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125"/>
  <workbookPr autoCompressPictures="0"/>
  <bookViews>
    <workbookView xWindow="0" yWindow="0" windowWidth="24080" windowHeight="13620" tabRatio="500"/>
  </bookViews>
  <sheets>
    <sheet name="output" sheetId="1" r:id="rId1"/>
  </sheets>
  <calcPr calcId="0" concurrentCalc="0"/>
  <extLst>
    <ext xmlns:mx="http://schemas.microsoft.com/office/mac/excel/2008/main" uri="{7523E5D3-25F3-A5E0-1632-64F254C22452}">
      <mx:ArchID Flags="2"/>
    </ex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<sst xmlns="http://schemas.openxmlformats.org/spreadsheetml/2006/main" count="15" uniqueCount="9">
  <si>
    <t>Time</t>
  </si>
  <si>
    <t>0 Myr</t>
  </si>
  <si>
    <t>10 Myr</t>
  </si>
  <si>
    <t>100 Myr</t>
  </si>
  <si>
    <t>700 Myr</t>
  </si>
  <si>
    <t>distance (km)</t>
  </si>
  <si>
    <t>delta57Fe</t>
  </si>
  <si>
    <t>T(K)</t>
  </si>
  <si>
    <t>morard_solidus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</si>
</sst>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  <family val="2"/>
    </font>
    <font>
      <sz val="10"/>
      <color rgb="FF000000"/>
      <name val="Lohit Devanagari"/>
      <family val="2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FFCCCC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2" borderId="0" applyBorder="0" applyAlignment="0" applyProtection="0"/>
  </cellStyleXfs>
  <cellXfs count="3">
    <xf numFmtId="0" fontId="0" fillId="0" borderId="0" xfId="0"/>
    <xf numFmtId="0" fontId="0" fillId="0" borderId="0" xfId="0" applyFont="1"/>
    <xf numFmtId="0" fontId="0" fillId="0" borderId="0" xfId="0" applyFont="1"/>
  </cellXfs>
  <cellStyles count="2">
    <cellStyle name="Explanatory Text" xfId="1" builtinId="53" customBuiltin="1"/>
    <cellStyle name="Normal" xfId="0" builtinId="0"/>
  </cellStyles>
  <dxfs count="0"/>
  <tableStyles count="0" defaultTableStyle="TableStyleMedium9" defaultPivotStyle="PivotStyleMedium4"/>
  <colors>
    <indexedColors>
      <rgbColor rgb="FF000000"/>
      <rgbColor rgb="FFFFFFFF"/>
      <rgbColor rgb="FFCC0000"/>
      <rgbColor rgb="FF00FF00"/>
      <rgbColor rgb="FF0000EE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B3B3B3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4586"/>
      <rgbColor rgb="FF339966"/>
      <rgbColor rgb="FF003300"/>
      <rgbColor rgb="FF333300"/>
      <rgbColor rgb="FFCE18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c:style val="18"/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strRef>
              <c:f>output!$C$2:$C$2</c:f>
              <c:strCache>
                <c:ptCount val="1"/>
                <c:pt idx="0">
                  <c:v>T(K)</c:v>
                </c:pt>
              </c:strCache>
            </c:strRef>
          </c:tx>
          <c:spPr>
            <a:ln w="28800">
              <a:solidFill>
                <a:srgbClr val="CE181E"/>
              </a:solidFill>
              <a:round/>
            </a:ln>
          </c:spPr>
          <c:marker>
            <c:symbol val="none"/>
          </c:marker>
          <c:dLbls>
            <c:showLegendKey val="0"/>
            <c:showVal val="0"/>
            <c:showCatName val="0"/>
            <c:showSerName val="0"/>
            <c:showPercent val="0"/>
            <c:showBubbleSize val="1"/>
            <c:showLeaderLines val="0"/>
          </c:dLbls>
          <c:xVal>
            <c:numRef>
              <c:f>output!$C$3:$C$1003</c:f>
              <c:numCache>
                <c:formatCode>General</c:formatCode>
                <c:ptCount val="1001"/>
                <c:pt idx="0">
                  <c:v>3800.0</c:v>
                </c:pt>
                <c:pt idx="1">
                  <c:v>3789.3</c:v>
                </c:pt>
                <c:pt idx="2">
                  <c:v>3778.7</c:v>
                </c:pt>
                <c:pt idx="3">
                  <c:v>3768.0</c:v>
                </c:pt>
                <c:pt idx="4">
                  <c:v>3757.4</c:v>
                </c:pt>
                <c:pt idx="5">
                  <c:v>3746.7</c:v>
                </c:pt>
                <c:pt idx="6">
                  <c:v>3736.1</c:v>
                </c:pt>
                <c:pt idx="7">
                  <c:v>3725.5</c:v>
                </c:pt>
                <c:pt idx="8">
                  <c:v>3714.9</c:v>
                </c:pt>
                <c:pt idx="9">
                  <c:v>3704.3</c:v>
                </c:pt>
                <c:pt idx="10">
                  <c:v>3693.7</c:v>
                </c:pt>
                <c:pt idx="11">
                  <c:v>3683.1</c:v>
                </c:pt>
                <c:pt idx="12">
                  <c:v>3672.6</c:v>
                </c:pt>
                <c:pt idx="13">
                  <c:v>3662.1</c:v>
                </c:pt>
                <c:pt idx="14">
                  <c:v>3651.6</c:v>
                </c:pt>
                <c:pt idx="15">
                  <c:v>3641.1</c:v>
                </c:pt>
                <c:pt idx="16">
                  <c:v>3630.6</c:v>
                </c:pt>
                <c:pt idx="17">
                  <c:v>3620.1</c:v>
                </c:pt>
                <c:pt idx="18">
                  <c:v>3609.8</c:v>
                </c:pt>
                <c:pt idx="19">
                  <c:v>3599.5</c:v>
                </c:pt>
                <c:pt idx="20">
                  <c:v>3589.1</c:v>
                </c:pt>
                <c:pt idx="21">
                  <c:v>3578.8</c:v>
                </c:pt>
                <c:pt idx="22">
                  <c:v>3568.5</c:v>
                </c:pt>
                <c:pt idx="23">
                  <c:v>3558.2</c:v>
                </c:pt>
                <c:pt idx="24">
                  <c:v>3548.1</c:v>
                </c:pt>
                <c:pt idx="25">
                  <c:v>3537.9</c:v>
                </c:pt>
                <c:pt idx="26">
                  <c:v>3527.8</c:v>
                </c:pt>
                <c:pt idx="27">
                  <c:v>3517.7</c:v>
                </c:pt>
                <c:pt idx="28">
                  <c:v>3507.5</c:v>
                </c:pt>
                <c:pt idx="29">
                  <c:v>3497.6</c:v>
                </c:pt>
                <c:pt idx="30">
                  <c:v>3487.7</c:v>
                </c:pt>
                <c:pt idx="31">
                  <c:v>3477.8</c:v>
                </c:pt>
                <c:pt idx="32">
                  <c:v>3467.9</c:v>
                </c:pt>
                <c:pt idx="33">
                  <c:v>3458.1</c:v>
                </c:pt>
                <c:pt idx="34">
                  <c:v>3448.2</c:v>
                </c:pt>
                <c:pt idx="35">
                  <c:v>3438.6</c:v>
                </c:pt>
                <c:pt idx="36">
                  <c:v>3429.0</c:v>
                </c:pt>
                <c:pt idx="37">
                  <c:v>3419.4</c:v>
                </c:pt>
                <c:pt idx="38">
                  <c:v>3409.8</c:v>
                </c:pt>
                <c:pt idx="39">
                  <c:v>3400.2</c:v>
                </c:pt>
                <c:pt idx="40">
                  <c:v>3390.7</c:v>
                </c:pt>
                <c:pt idx="41">
                  <c:v>3381.5</c:v>
                </c:pt>
                <c:pt idx="42">
                  <c:v>3372.2</c:v>
                </c:pt>
                <c:pt idx="43">
                  <c:v>3362.9</c:v>
                </c:pt>
                <c:pt idx="44">
                  <c:v>3353.7</c:v>
                </c:pt>
                <c:pt idx="45">
                  <c:v>3344.4</c:v>
                </c:pt>
                <c:pt idx="46">
                  <c:v>3335.4</c:v>
                </c:pt>
                <c:pt idx="47">
                  <c:v>3326.5</c:v>
                </c:pt>
                <c:pt idx="48">
                  <c:v>3317.6</c:v>
                </c:pt>
                <c:pt idx="49">
                  <c:v>3308.7</c:v>
                </c:pt>
                <c:pt idx="50">
                  <c:v>3299.8</c:v>
                </c:pt>
                <c:pt idx="51">
                  <c:v>3290.9</c:v>
                </c:pt>
                <c:pt idx="52">
                  <c:v>3282.3</c:v>
                </c:pt>
                <c:pt idx="53">
                  <c:v>3273.8</c:v>
                </c:pt>
                <c:pt idx="54">
                  <c:v>3265.3</c:v>
                </c:pt>
                <c:pt idx="55">
                  <c:v>3256.8</c:v>
                </c:pt>
                <c:pt idx="56">
                  <c:v>3248.2</c:v>
                </c:pt>
                <c:pt idx="57">
                  <c:v>3239.9</c:v>
                </c:pt>
                <c:pt idx="58">
                  <c:v>3231.7</c:v>
                </c:pt>
                <c:pt idx="59">
                  <c:v>3223.6</c:v>
                </c:pt>
                <c:pt idx="60">
                  <c:v>3215.5</c:v>
                </c:pt>
                <c:pt idx="61">
                  <c:v>3207.4</c:v>
                </c:pt>
                <c:pt idx="62">
                  <c:v>3199.3</c:v>
                </c:pt>
                <c:pt idx="63">
                  <c:v>3191.5</c:v>
                </c:pt>
                <c:pt idx="64">
                  <c:v>3183.8</c:v>
                </c:pt>
                <c:pt idx="65">
                  <c:v>3176.1</c:v>
                </c:pt>
                <c:pt idx="66">
                  <c:v>3168.4</c:v>
                </c:pt>
                <c:pt idx="67">
                  <c:v>3160.7</c:v>
                </c:pt>
                <c:pt idx="68">
                  <c:v>3153.0</c:v>
                </c:pt>
                <c:pt idx="69">
                  <c:v>3145.8</c:v>
                </c:pt>
                <c:pt idx="70">
                  <c:v>3138.5</c:v>
                </c:pt>
                <c:pt idx="71">
                  <c:v>3131.3</c:v>
                </c:pt>
                <c:pt idx="72">
                  <c:v>3124.0</c:v>
                </c:pt>
                <c:pt idx="73">
                  <c:v>3116.8</c:v>
                </c:pt>
                <c:pt idx="74">
                  <c:v>3109.7</c:v>
                </c:pt>
                <c:pt idx="75">
                  <c:v>3102.9</c:v>
                </c:pt>
                <c:pt idx="76">
                  <c:v>3096.1</c:v>
                </c:pt>
                <c:pt idx="77">
                  <c:v>3089.3</c:v>
                </c:pt>
                <c:pt idx="78">
                  <c:v>3082.5</c:v>
                </c:pt>
                <c:pt idx="79">
                  <c:v>3075.7</c:v>
                </c:pt>
                <c:pt idx="80">
                  <c:v>3069.2</c:v>
                </c:pt>
                <c:pt idx="81">
                  <c:v>3062.8</c:v>
                </c:pt>
                <c:pt idx="82">
                  <c:v>3056.5</c:v>
                </c:pt>
                <c:pt idx="83">
                  <c:v>3050.1</c:v>
                </c:pt>
                <c:pt idx="84">
                  <c:v>3043.8</c:v>
                </c:pt>
                <c:pt idx="85">
                  <c:v>3037.4</c:v>
                </c:pt>
                <c:pt idx="86">
                  <c:v>3031.5</c:v>
                </c:pt>
                <c:pt idx="87">
                  <c:v>3025.6</c:v>
                </c:pt>
                <c:pt idx="88">
                  <c:v>3019.7</c:v>
                </c:pt>
                <c:pt idx="89">
                  <c:v>3013.8</c:v>
                </c:pt>
                <c:pt idx="90">
                  <c:v>3007.9</c:v>
                </c:pt>
                <c:pt idx="91">
                  <c:v>3002.2</c:v>
                </c:pt>
                <c:pt idx="92">
                  <c:v>2996.7</c:v>
                </c:pt>
                <c:pt idx="93">
                  <c:v>2991.3</c:v>
                </c:pt>
                <c:pt idx="94">
                  <c:v>2985.8</c:v>
                </c:pt>
                <c:pt idx="95">
                  <c:v>2980.3</c:v>
                </c:pt>
                <c:pt idx="96">
                  <c:v>2974.9</c:v>
                </c:pt>
                <c:pt idx="97">
                  <c:v>2969.7</c:v>
                </c:pt>
                <c:pt idx="98">
                  <c:v>2964.7</c:v>
                </c:pt>
                <c:pt idx="99">
                  <c:v>2959.6</c:v>
                </c:pt>
                <c:pt idx="100">
                  <c:v>2954.6</c:v>
                </c:pt>
                <c:pt idx="101">
                  <c:v>2949.6</c:v>
                </c:pt>
                <c:pt idx="102">
                  <c:v>2944.6</c:v>
                </c:pt>
                <c:pt idx="103">
                  <c:v>2940.0</c:v>
                </c:pt>
                <c:pt idx="104">
                  <c:v>2935.3</c:v>
                </c:pt>
                <c:pt idx="105">
                  <c:v>2930.7</c:v>
                </c:pt>
                <c:pt idx="106">
                  <c:v>2926.1</c:v>
                </c:pt>
                <c:pt idx="107">
                  <c:v>2921.5</c:v>
                </c:pt>
                <c:pt idx="108">
                  <c:v>2917.1</c:v>
                </c:pt>
                <c:pt idx="109">
                  <c:v>2912.9</c:v>
                </c:pt>
                <c:pt idx="110">
                  <c:v>2908.6</c:v>
                </c:pt>
                <c:pt idx="111">
                  <c:v>2904.4</c:v>
                </c:pt>
                <c:pt idx="112">
                  <c:v>2900.2</c:v>
                </c:pt>
                <c:pt idx="113">
                  <c:v>2896.0</c:v>
                </c:pt>
                <c:pt idx="114">
                  <c:v>2892.1</c:v>
                </c:pt>
                <c:pt idx="115">
                  <c:v>2888.3</c:v>
                </c:pt>
                <c:pt idx="116">
                  <c:v>2884.5</c:v>
                </c:pt>
                <c:pt idx="117">
                  <c:v>2880.6</c:v>
                </c:pt>
                <c:pt idx="118">
                  <c:v>2876.8</c:v>
                </c:pt>
                <c:pt idx="119">
                  <c:v>2873.0</c:v>
                </c:pt>
                <c:pt idx="120">
                  <c:v>2869.6</c:v>
                </c:pt>
                <c:pt idx="121">
                  <c:v>2866.1</c:v>
                </c:pt>
                <c:pt idx="122">
                  <c:v>2862.7</c:v>
                </c:pt>
                <c:pt idx="123">
                  <c:v>2859.2</c:v>
                </c:pt>
                <c:pt idx="124">
                  <c:v>2855.8</c:v>
                </c:pt>
                <c:pt idx="125">
                  <c:v>2852.4</c:v>
                </c:pt>
                <c:pt idx="126">
                  <c:v>2849.3</c:v>
                </c:pt>
                <c:pt idx="127">
                  <c:v>2846.2</c:v>
                </c:pt>
                <c:pt idx="128">
                  <c:v>2843.1</c:v>
                </c:pt>
                <c:pt idx="129">
                  <c:v>2840.0</c:v>
                </c:pt>
                <c:pt idx="130">
                  <c:v>2836.9</c:v>
                </c:pt>
                <c:pt idx="131">
                  <c:v>2834.0</c:v>
                </c:pt>
                <c:pt idx="132">
                  <c:v>2831.3</c:v>
                </c:pt>
                <c:pt idx="133">
                  <c:v>2828.5</c:v>
                </c:pt>
                <c:pt idx="134">
                  <c:v>2825.7</c:v>
                </c:pt>
                <c:pt idx="135">
                  <c:v>2822.9</c:v>
                </c:pt>
                <c:pt idx="136">
                  <c:v>2820.1</c:v>
                </c:pt>
                <c:pt idx="137">
                  <c:v>2817.7</c:v>
                </c:pt>
                <c:pt idx="138">
                  <c:v>2815.2</c:v>
                </c:pt>
                <c:pt idx="139">
                  <c:v>2812.7</c:v>
                </c:pt>
                <c:pt idx="140">
                  <c:v>2810.2</c:v>
                </c:pt>
                <c:pt idx="141">
                  <c:v>2807.7</c:v>
                </c:pt>
                <c:pt idx="142">
                  <c:v>2805.4</c:v>
                </c:pt>
                <c:pt idx="143">
                  <c:v>2803.2</c:v>
                </c:pt>
                <c:pt idx="144">
                  <c:v>2801.0</c:v>
                </c:pt>
                <c:pt idx="145">
                  <c:v>2798.7</c:v>
                </c:pt>
                <c:pt idx="146">
                  <c:v>2796.5</c:v>
                </c:pt>
                <c:pt idx="147">
                  <c:v>2794.3</c:v>
                </c:pt>
                <c:pt idx="148">
                  <c:v>2792.3</c:v>
                </c:pt>
                <c:pt idx="149">
                  <c:v>2790.4</c:v>
                </c:pt>
                <c:pt idx="150">
                  <c:v>2788.4</c:v>
                </c:pt>
                <c:pt idx="151">
                  <c:v>2786.5</c:v>
                </c:pt>
                <c:pt idx="152">
                  <c:v>2784.5</c:v>
                </c:pt>
                <c:pt idx="153">
                  <c:v>2782.6</c:v>
                </c:pt>
                <c:pt idx="154">
                  <c:v>2780.9</c:v>
                </c:pt>
                <c:pt idx="155">
                  <c:v>2779.2</c:v>
                </c:pt>
                <c:pt idx="156">
                  <c:v>2777.4</c:v>
                </c:pt>
                <c:pt idx="157">
                  <c:v>2775.7</c:v>
                </c:pt>
                <c:pt idx="158">
                  <c:v>2774.0</c:v>
                </c:pt>
                <c:pt idx="159">
                  <c:v>2772.4</c:v>
                </c:pt>
                <c:pt idx="160">
                  <c:v>2770.9</c:v>
                </c:pt>
                <c:pt idx="161">
                  <c:v>2769.4</c:v>
                </c:pt>
                <c:pt idx="162">
                  <c:v>2767.8</c:v>
                </c:pt>
                <c:pt idx="163">
                  <c:v>2766.3</c:v>
                </c:pt>
                <c:pt idx="164">
                  <c:v>2764.8</c:v>
                </c:pt>
                <c:pt idx="165">
                  <c:v>2763.5</c:v>
                </c:pt>
                <c:pt idx="166">
                  <c:v>2762.1</c:v>
                </c:pt>
                <c:pt idx="167">
                  <c:v>2760.8</c:v>
                </c:pt>
                <c:pt idx="168">
                  <c:v>2759.5</c:v>
                </c:pt>
                <c:pt idx="169">
                  <c:v>2758.2</c:v>
                </c:pt>
                <c:pt idx="170">
                  <c:v>2756.9</c:v>
                </c:pt>
                <c:pt idx="171">
                  <c:v>2755.7</c:v>
                </c:pt>
                <c:pt idx="172">
                  <c:v>2754.6</c:v>
                </c:pt>
                <c:pt idx="173">
                  <c:v>2753.4</c:v>
                </c:pt>
                <c:pt idx="174">
                  <c:v>2752.3</c:v>
                </c:pt>
                <c:pt idx="175">
                  <c:v>2751.1</c:v>
                </c:pt>
                <c:pt idx="176">
                  <c:v>2750.1</c:v>
                </c:pt>
                <c:pt idx="177">
                  <c:v>2749.1</c:v>
                </c:pt>
                <c:pt idx="178">
                  <c:v>2748.1</c:v>
                </c:pt>
                <c:pt idx="179">
                  <c:v>2747.1</c:v>
                </c:pt>
                <c:pt idx="180">
                  <c:v>2746.1</c:v>
                </c:pt>
                <c:pt idx="181">
                  <c:v>2745.1</c:v>
                </c:pt>
                <c:pt idx="182">
                  <c:v>2744.2</c:v>
                </c:pt>
                <c:pt idx="183">
                  <c:v>2743.3</c:v>
                </c:pt>
                <c:pt idx="184">
                  <c:v>2742.4</c:v>
                </c:pt>
                <c:pt idx="185">
                  <c:v>2741.6</c:v>
                </c:pt>
                <c:pt idx="186">
                  <c:v>2740.7</c:v>
                </c:pt>
                <c:pt idx="187">
                  <c:v>2739.9</c:v>
                </c:pt>
                <c:pt idx="188">
                  <c:v>2739.1</c:v>
                </c:pt>
                <c:pt idx="189">
                  <c:v>2738.4</c:v>
                </c:pt>
                <c:pt idx="190">
                  <c:v>2737.6</c:v>
                </c:pt>
                <c:pt idx="191">
                  <c:v>2736.9</c:v>
                </c:pt>
                <c:pt idx="192">
                  <c:v>2736.1</c:v>
                </c:pt>
                <c:pt idx="193">
                  <c:v>2735.4</c:v>
                </c:pt>
                <c:pt idx="194">
                  <c:v>2734.8</c:v>
                </c:pt>
                <c:pt idx="195">
                  <c:v>2734.1</c:v>
                </c:pt>
                <c:pt idx="196">
                  <c:v>2733.5</c:v>
                </c:pt>
                <c:pt idx="197">
                  <c:v>2732.9</c:v>
                </c:pt>
                <c:pt idx="198">
                  <c:v>2732.2</c:v>
                </c:pt>
                <c:pt idx="199">
                  <c:v>2731.6</c:v>
                </c:pt>
                <c:pt idx="200">
                  <c:v>2731.1</c:v>
                </c:pt>
                <c:pt idx="201">
                  <c:v>2730.5</c:v>
                </c:pt>
                <c:pt idx="202">
                  <c:v>2730.0</c:v>
                </c:pt>
                <c:pt idx="203">
                  <c:v>2729.4</c:v>
                </c:pt>
                <c:pt idx="204">
                  <c:v>2728.9</c:v>
                </c:pt>
                <c:pt idx="205">
                  <c:v>2728.4</c:v>
                </c:pt>
                <c:pt idx="206">
                  <c:v>2727.9</c:v>
                </c:pt>
                <c:pt idx="207">
                  <c:v>2727.4</c:v>
                </c:pt>
                <c:pt idx="208">
                  <c:v>2727.0</c:v>
                </c:pt>
                <c:pt idx="209">
                  <c:v>2726.5</c:v>
                </c:pt>
                <c:pt idx="210">
                  <c:v>2726.0</c:v>
                </c:pt>
                <c:pt idx="211">
                  <c:v>2725.6</c:v>
                </c:pt>
                <c:pt idx="212">
                  <c:v>2725.2</c:v>
                </c:pt>
                <c:pt idx="213">
                  <c:v>2724.8</c:v>
                </c:pt>
                <c:pt idx="214">
                  <c:v>2724.4</c:v>
                </c:pt>
                <c:pt idx="215">
                  <c:v>2724.0</c:v>
                </c:pt>
                <c:pt idx="216">
                  <c:v>2723.6</c:v>
                </c:pt>
                <c:pt idx="217">
                  <c:v>2723.3</c:v>
                </c:pt>
                <c:pt idx="218">
                  <c:v>2722.9</c:v>
                </c:pt>
                <c:pt idx="219">
                  <c:v>2722.5</c:v>
                </c:pt>
                <c:pt idx="220">
                  <c:v>2722.2</c:v>
                </c:pt>
                <c:pt idx="221">
                  <c:v>2721.8</c:v>
                </c:pt>
                <c:pt idx="222">
                  <c:v>2721.5</c:v>
                </c:pt>
                <c:pt idx="223">
                  <c:v>2721.2</c:v>
                </c:pt>
                <c:pt idx="224">
                  <c:v>2720.9</c:v>
                </c:pt>
                <c:pt idx="225">
                  <c:v>2720.6</c:v>
                </c:pt>
                <c:pt idx="226">
                  <c:v>2720.3</c:v>
                </c:pt>
                <c:pt idx="227">
                  <c:v>2720.0</c:v>
                </c:pt>
                <c:pt idx="228">
                  <c:v>2719.8</c:v>
                </c:pt>
                <c:pt idx="229">
                  <c:v>2719.5</c:v>
                </c:pt>
                <c:pt idx="230">
                  <c:v>2719.2</c:v>
                </c:pt>
                <c:pt idx="231">
                  <c:v>2719.0</c:v>
                </c:pt>
                <c:pt idx="232">
                  <c:v>2718.7</c:v>
                </c:pt>
                <c:pt idx="233">
                  <c:v>2718.5</c:v>
                </c:pt>
                <c:pt idx="234">
                  <c:v>2718.2</c:v>
                </c:pt>
                <c:pt idx="235">
                  <c:v>2718.0</c:v>
                </c:pt>
                <c:pt idx="236">
                  <c:v>2717.8</c:v>
                </c:pt>
                <c:pt idx="237">
                  <c:v>2717.5</c:v>
                </c:pt>
                <c:pt idx="238">
                  <c:v>2717.3</c:v>
                </c:pt>
                <c:pt idx="239">
                  <c:v>2717.1</c:v>
                </c:pt>
                <c:pt idx="240">
                  <c:v>2716.9</c:v>
                </c:pt>
                <c:pt idx="241">
                  <c:v>2716.7</c:v>
                </c:pt>
                <c:pt idx="242">
                  <c:v>2716.5</c:v>
                </c:pt>
                <c:pt idx="243">
                  <c:v>2716.3</c:v>
                </c:pt>
                <c:pt idx="244">
                  <c:v>2716.1</c:v>
                </c:pt>
                <c:pt idx="245">
                  <c:v>2715.9</c:v>
                </c:pt>
                <c:pt idx="246">
                  <c:v>2715.8</c:v>
                </c:pt>
                <c:pt idx="247">
                  <c:v>2715.6</c:v>
                </c:pt>
                <c:pt idx="248">
                  <c:v>2715.4</c:v>
                </c:pt>
                <c:pt idx="249">
                  <c:v>2715.2</c:v>
                </c:pt>
                <c:pt idx="250">
                  <c:v>2715.1</c:v>
                </c:pt>
                <c:pt idx="251">
                  <c:v>2714.9</c:v>
                </c:pt>
                <c:pt idx="252">
                  <c:v>2714.7</c:v>
                </c:pt>
                <c:pt idx="253">
                  <c:v>2714.6</c:v>
                </c:pt>
                <c:pt idx="254">
                  <c:v>2714.4</c:v>
                </c:pt>
                <c:pt idx="255">
                  <c:v>2714.3</c:v>
                </c:pt>
                <c:pt idx="256">
                  <c:v>2714.1</c:v>
                </c:pt>
                <c:pt idx="257">
                  <c:v>2714.0</c:v>
                </c:pt>
                <c:pt idx="258">
                  <c:v>2713.8</c:v>
                </c:pt>
                <c:pt idx="259">
                  <c:v>2713.7</c:v>
                </c:pt>
                <c:pt idx="260">
                  <c:v>2713.6</c:v>
                </c:pt>
                <c:pt idx="261">
                  <c:v>2713.4</c:v>
                </c:pt>
                <c:pt idx="262">
                  <c:v>2713.3</c:v>
                </c:pt>
                <c:pt idx="263">
                  <c:v>2713.2</c:v>
                </c:pt>
                <c:pt idx="264">
                  <c:v>2713.0</c:v>
                </c:pt>
                <c:pt idx="265">
                  <c:v>2712.9</c:v>
                </c:pt>
                <c:pt idx="266">
                  <c:v>2712.8</c:v>
                </c:pt>
                <c:pt idx="267">
                  <c:v>2712.7</c:v>
                </c:pt>
                <c:pt idx="268">
                  <c:v>2712.5</c:v>
                </c:pt>
                <c:pt idx="269">
                  <c:v>2712.4</c:v>
                </c:pt>
                <c:pt idx="270">
                  <c:v>2712.3</c:v>
                </c:pt>
                <c:pt idx="271">
                  <c:v>2712.2</c:v>
                </c:pt>
                <c:pt idx="272">
                  <c:v>2712.1</c:v>
                </c:pt>
                <c:pt idx="273">
                  <c:v>2712.0</c:v>
                </c:pt>
                <c:pt idx="274">
                  <c:v>2711.9</c:v>
                </c:pt>
                <c:pt idx="275">
                  <c:v>2711.8</c:v>
                </c:pt>
                <c:pt idx="276">
                  <c:v>2711.6</c:v>
                </c:pt>
                <c:pt idx="277">
                  <c:v>2711.5</c:v>
                </c:pt>
                <c:pt idx="278">
                  <c:v>2711.4</c:v>
                </c:pt>
                <c:pt idx="279">
                  <c:v>2711.3</c:v>
                </c:pt>
                <c:pt idx="280">
                  <c:v>2711.2</c:v>
                </c:pt>
                <c:pt idx="281">
                  <c:v>2711.1</c:v>
                </c:pt>
                <c:pt idx="282">
                  <c:v>2711.0</c:v>
                </c:pt>
                <c:pt idx="283">
                  <c:v>2710.9</c:v>
                </c:pt>
                <c:pt idx="284">
                  <c:v>2710.8</c:v>
                </c:pt>
                <c:pt idx="285">
                  <c:v>2710.7</c:v>
                </c:pt>
                <c:pt idx="286">
                  <c:v>2710.6</c:v>
                </c:pt>
                <c:pt idx="287">
                  <c:v>2710.5</c:v>
                </c:pt>
                <c:pt idx="288">
                  <c:v>2710.4</c:v>
                </c:pt>
                <c:pt idx="289">
                  <c:v>2710.4</c:v>
                </c:pt>
                <c:pt idx="290">
                  <c:v>2710.3</c:v>
                </c:pt>
                <c:pt idx="291">
                  <c:v>2710.2</c:v>
                </c:pt>
                <c:pt idx="292">
                  <c:v>2710.1</c:v>
                </c:pt>
                <c:pt idx="293">
                  <c:v>2710.0</c:v>
                </c:pt>
                <c:pt idx="294">
                  <c:v>2709.9</c:v>
                </c:pt>
                <c:pt idx="295">
                  <c:v>2709.8</c:v>
                </c:pt>
                <c:pt idx="296">
                  <c:v>2709.7</c:v>
                </c:pt>
                <c:pt idx="297">
                  <c:v>2709.6</c:v>
                </c:pt>
                <c:pt idx="298">
                  <c:v>2709.5</c:v>
                </c:pt>
                <c:pt idx="299">
                  <c:v>2709.5</c:v>
                </c:pt>
                <c:pt idx="300">
                  <c:v>2709.4</c:v>
                </c:pt>
                <c:pt idx="301">
                  <c:v>2709.3</c:v>
                </c:pt>
                <c:pt idx="302">
                  <c:v>2709.2</c:v>
                </c:pt>
                <c:pt idx="303">
                  <c:v>2709.1</c:v>
                </c:pt>
                <c:pt idx="304">
                  <c:v>2709.0</c:v>
                </c:pt>
                <c:pt idx="305">
                  <c:v>2708.9</c:v>
                </c:pt>
                <c:pt idx="306">
                  <c:v>2708.9</c:v>
                </c:pt>
                <c:pt idx="307">
                  <c:v>2708.8</c:v>
                </c:pt>
                <c:pt idx="308">
                  <c:v>2708.7</c:v>
                </c:pt>
                <c:pt idx="309">
                  <c:v>2708.6</c:v>
                </c:pt>
                <c:pt idx="310">
                  <c:v>2708.5</c:v>
                </c:pt>
                <c:pt idx="311">
                  <c:v>2708.5</c:v>
                </c:pt>
                <c:pt idx="312">
                  <c:v>2708.4</c:v>
                </c:pt>
                <c:pt idx="313">
                  <c:v>2708.3</c:v>
                </c:pt>
                <c:pt idx="314">
                  <c:v>2708.2</c:v>
                </c:pt>
                <c:pt idx="315">
                  <c:v>2708.1</c:v>
                </c:pt>
                <c:pt idx="316">
                  <c:v>2708.1</c:v>
                </c:pt>
                <c:pt idx="317">
                  <c:v>2708.0</c:v>
                </c:pt>
                <c:pt idx="318">
                  <c:v>2707.9</c:v>
                </c:pt>
                <c:pt idx="319">
                  <c:v>2707.8</c:v>
                </c:pt>
                <c:pt idx="320">
                  <c:v>2707.7</c:v>
                </c:pt>
                <c:pt idx="321">
                  <c:v>2707.7</c:v>
                </c:pt>
                <c:pt idx="322">
                  <c:v>2707.6</c:v>
                </c:pt>
                <c:pt idx="323">
                  <c:v>2707.5</c:v>
                </c:pt>
                <c:pt idx="324">
                  <c:v>2707.4</c:v>
                </c:pt>
                <c:pt idx="325">
                  <c:v>2707.3</c:v>
                </c:pt>
                <c:pt idx="326">
                  <c:v>2707.3</c:v>
                </c:pt>
                <c:pt idx="327">
                  <c:v>2707.2</c:v>
                </c:pt>
                <c:pt idx="328">
                  <c:v>2707.1</c:v>
                </c:pt>
                <c:pt idx="329">
                  <c:v>2707.0</c:v>
                </c:pt>
                <c:pt idx="330">
                  <c:v>2706.9</c:v>
                </c:pt>
                <c:pt idx="331">
                  <c:v>2706.9</c:v>
                </c:pt>
                <c:pt idx="332">
                  <c:v>2706.8</c:v>
                </c:pt>
                <c:pt idx="333">
                  <c:v>2706.7</c:v>
                </c:pt>
                <c:pt idx="334">
                  <c:v>2706.6</c:v>
                </c:pt>
                <c:pt idx="335">
                  <c:v>2706.6</c:v>
                </c:pt>
                <c:pt idx="336">
                  <c:v>2706.5</c:v>
                </c:pt>
                <c:pt idx="337">
                  <c:v>2706.4</c:v>
                </c:pt>
                <c:pt idx="338">
                  <c:v>2706.3</c:v>
                </c:pt>
                <c:pt idx="339">
                  <c:v>2706.3</c:v>
                </c:pt>
                <c:pt idx="340">
                  <c:v>2706.2</c:v>
                </c:pt>
                <c:pt idx="341">
                  <c:v>2706.1</c:v>
                </c:pt>
                <c:pt idx="342">
                  <c:v>2706.0</c:v>
                </c:pt>
                <c:pt idx="343">
                  <c:v>2706.0</c:v>
                </c:pt>
                <c:pt idx="344">
                  <c:v>2705.9</c:v>
                </c:pt>
                <c:pt idx="345">
                  <c:v>2705.8</c:v>
                </c:pt>
                <c:pt idx="346">
                  <c:v>2705.7</c:v>
                </c:pt>
                <c:pt idx="347">
                  <c:v>2705.6</c:v>
                </c:pt>
                <c:pt idx="348">
                  <c:v>2705.6</c:v>
                </c:pt>
                <c:pt idx="349">
                  <c:v>2705.5</c:v>
                </c:pt>
                <c:pt idx="350">
                  <c:v>2705.4</c:v>
                </c:pt>
                <c:pt idx="351">
                  <c:v>2705.3</c:v>
                </c:pt>
                <c:pt idx="352">
                  <c:v>2705.3</c:v>
                </c:pt>
                <c:pt idx="353">
                  <c:v>2705.2</c:v>
                </c:pt>
                <c:pt idx="354">
                  <c:v>2705.1</c:v>
                </c:pt>
                <c:pt idx="355">
                  <c:v>2705.0</c:v>
                </c:pt>
                <c:pt idx="356">
                  <c:v>2705.0</c:v>
                </c:pt>
                <c:pt idx="357">
                  <c:v>2704.9</c:v>
                </c:pt>
                <c:pt idx="358">
                  <c:v>2704.8</c:v>
                </c:pt>
                <c:pt idx="359">
                  <c:v>2704.7</c:v>
                </c:pt>
                <c:pt idx="360">
                  <c:v>2704.7</c:v>
                </c:pt>
                <c:pt idx="361">
                  <c:v>2704.6</c:v>
                </c:pt>
                <c:pt idx="362">
                  <c:v>2704.5</c:v>
                </c:pt>
                <c:pt idx="363">
                  <c:v>2704.4</c:v>
                </c:pt>
                <c:pt idx="364">
                  <c:v>2704.4</c:v>
                </c:pt>
                <c:pt idx="365">
                  <c:v>2704.3</c:v>
                </c:pt>
                <c:pt idx="366">
                  <c:v>2704.2</c:v>
                </c:pt>
                <c:pt idx="367">
                  <c:v>2704.1</c:v>
                </c:pt>
                <c:pt idx="368">
                  <c:v>2704.1</c:v>
                </c:pt>
                <c:pt idx="369">
                  <c:v>2704.0</c:v>
                </c:pt>
                <c:pt idx="370">
                  <c:v>2703.9</c:v>
                </c:pt>
                <c:pt idx="371">
                  <c:v>2703.8</c:v>
                </c:pt>
                <c:pt idx="372">
                  <c:v>2703.8</c:v>
                </c:pt>
                <c:pt idx="373">
                  <c:v>2703.7</c:v>
                </c:pt>
                <c:pt idx="374">
                  <c:v>2703.6</c:v>
                </c:pt>
                <c:pt idx="375">
                  <c:v>2703.5</c:v>
                </c:pt>
                <c:pt idx="376">
                  <c:v>2703.5</c:v>
                </c:pt>
                <c:pt idx="377">
                  <c:v>2703.4</c:v>
                </c:pt>
                <c:pt idx="378">
                  <c:v>2703.3</c:v>
                </c:pt>
                <c:pt idx="379">
                  <c:v>2703.2</c:v>
                </c:pt>
                <c:pt idx="380">
                  <c:v>2703.2</c:v>
                </c:pt>
                <c:pt idx="381">
                  <c:v>2703.1</c:v>
                </c:pt>
                <c:pt idx="382">
                  <c:v>2703.0</c:v>
                </c:pt>
                <c:pt idx="383">
                  <c:v>2702.9</c:v>
                </c:pt>
                <c:pt idx="384">
                  <c:v>2702.9</c:v>
                </c:pt>
                <c:pt idx="385">
                  <c:v>2702.8</c:v>
                </c:pt>
                <c:pt idx="386">
                  <c:v>2702.7</c:v>
                </c:pt>
                <c:pt idx="387">
                  <c:v>2702.6</c:v>
                </c:pt>
                <c:pt idx="388">
                  <c:v>2702.6</c:v>
                </c:pt>
                <c:pt idx="389">
                  <c:v>2702.5</c:v>
                </c:pt>
                <c:pt idx="390">
                  <c:v>2702.4</c:v>
                </c:pt>
                <c:pt idx="391">
                  <c:v>2702.3</c:v>
                </c:pt>
                <c:pt idx="392">
                  <c:v>2702.3</c:v>
                </c:pt>
                <c:pt idx="393">
                  <c:v>2702.2</c:v>
                </c:pt>
                <c:pt idx="394">
                  <c:v>2702.1</c:v>
                </c:pt>
                <c:pt idx="395">
                  <c:v>2702.0</c:v>
                </c:pt>
                <c:pt idx="396">
                  <c:v>2702.0</c:v>
                </c:pt>
                <c:pt idx="397">
                  <c:v>2701.9</c:v>
                </c:pt>
                <c:pt idx="398">
                  <c:v>2701.8</c:v>
                </c:pt>
                <c:pt idx="399">
                  <c:v>2701.7</c:v>
                </c:pt>
                <c:pt idx="400">
                  <c:v>2701.7</c:v>
                </c:pt>
                <c:pt idx="401">
                  <c:v>2701.6</c:v>
                </c:pt>
                <c:pt idx="402">
                  <c:v>2701.5</c:v>
                </c:pt>
                <c:pt idx="403">
                  <c:v>2701.4</c:v>
                </c:pt>
                <c:pt idx="404">
                  <c:v>2701.4</c:v>
                </c:pt>
                <c:pt idx="405">
                  <c:v>2701.3</c:v>
                </c:pt>
                <c:pt idx="406">
                  <c:v>2701.2</c:v>
                </c:pt>
                <c:pt idx="407">
                  <c:v>2701.1</c:v>
                </c:pt>
                <c:pt idx="408">
                  <c:v>2701.1</c:v>
                </c:pt>
                <c:pt idx="409">
                  <c:v>2701.0</c:v>
                </c:pt>
                <c:pt idx="410">
                  <c:v>2700.9</c:v>
                </c:pt>
                <c:pt idx="411">
                  <c:v>2700.8</c:v>
                </c:pt>
                <c:pt idx="412">
                  <c:v>2700.8</c:v>
                </c:pt>
                <c:pt idx="413">
                  <c:v>2700.7</c:v>
                </c:pt>
                <c:pt idx="414">
                  <c:v>2700.6</c:v>
                </c:pt>
                <c:pt idx="415">
                  <c:v>2700.5</c:v>
                </c:pt>
                <c:pt idx="416">
                  <c:v>2700.5</c:v>
                </c:pt>
                <c:pt idx="417">
                  <c:v>2700.4</c:v>
                </c:pt>
                <c:pt idx="418">
                  <c:v>2700.3</c:v>
                </c:pt>
                <c:pt idx="419">
                  <c:v>2700.2</c:v>
                </c:pt>
                <c:pt idx="420">
                  <c:v>2700.2</c:v>
                </c:pt>
                <c:pt idx="421">
                  <c:v>2700.1</c:v>
                </c:pt>
                <c:pt idx="422">
                  <c:v>2700.0</c:v>
                </c:pt>
                <c:pt idx="423">
                  <c:v>2699.9</c:v>
                </c:pt>
                <c:pt idx="424">
                  <c:v>2699.9</c:v>
                </c:pt>
                <c:pt idx="425">
                  <c:v>2699.8</c:v>
                </c:pt>
                <c:pt idx="426">
                  <c:v>2699.7</c:v>
                </c:pt>
                <c:pt idx="427">
                  <c:v>2699.6</c:v>
                </c:pt>
                <c:pt idx="428">
                  <c:v>2699.6</c:v>
                </c:pt>
                <c:pt idx="429">
                  <c:v>2699.5</c:v>
                </c:pt>
                <c:pt idx="430">
                  <c:v>2699.4</c:v>
                </c:pt>
                <c:pt idx="431">
                  <c:v>2699.3</c:v>
                </c:pt>
                <c:pt idx="432">
                  <c:v>2699.3</c:v>
                </c:pt>
                <c:pt idx="433">
                  <c:v>2699.2</c:v>
                </c:pt>
                <c:pt idx="434">
                  <c:v>2699.1</c:v>
                </c:pt>
                <c:pt idx="435">
                  <c:v>2699.0</c:v>
                </c:pt>
                <c:pt idx="436">
                  <c:v>2699.0</c:v>
                </c:pt>
                <c:pt idx="437">
                  <c:v>2698.9</c:v>
                </c:pt>
                <c:pt idx="438">
                  <c:v>2698.8</c:v>
                </c:pt>
                <c:pt idx="439">
                  <c:v>2698.7</c:v>
                </c:pt>
                <c:pt idx="440">
                  <c:v>2698.6</c:v>
                </c:pt>
                <c:pt idx="441">
                  <c:v>2698.6</c:v>
                </c:pt>
                <c:pt idx="442">
                  <c:v>2698.5</c:v>
                </c:pt>
                <c:pt idx="443">
                  <c:v>2698.4</c:v>
                </c:pt>
                <c:pt idx="444">
                  <c:v>2698.3</c:v>
                </c:pt>
                <c:pt idx="445">
                  <c:v>2698.3</c:v>
                </c:pt>
                <c:pt idx="446">
                  <c:v>2698.2</c:v>
                </c:pt>
                <c:pt idx="447">
                  <c:v>2698.1</c:v>
                </c:pt>
                <c:pt idx="448">
                  <c:v>2698.0</c:v>
                </c:pt>
                <c:pt idx="449">
                  <c:v>2698.0</c:v>
                </c:pt>
                <c:pt idx="450">
                  <c:v>2697.9</c:v>
                </c:pt>
                <c:pt idx="451">
                  <c:v>2697.8</c:v>
                </c:pt>
                <c:pt idx="452">
                  <c:v>2697.7</c:v>
                </c:pt>
                <c:pt idx="453">
                  <c:v>2697.7</c:v>
                </c:pt>
                <c:pt idx="454">
                  <c:v>2697.6</c:v>
                </c:pt>
                <c:pt idx="455">
                  <c:v>2697.5</c:v>
                </c:pt>
                <c:pt idx="456">
                  <c:v>2697.4</c:v>
                </c:pt>
                <c:pt idx="457">
                  <c:v>2697.4</c:v>
                </c:pt>
                <c:pt idx="458">
                  <c:v>2697.3</c:v>
                </c:pt>
                <c:pt idx="459">
                  <c:v>2697.2</c:v>
                </c:pt>
                <c:pt idx="460">
                  <c:v>2697.1</c:v>
                </c:pt>
                <c:pt idx="461">
                  <c:v>2697.1</c:v>
                </c:pt>
                <c:pt idx="462">
                  <c:v>2697.0</c:v>
                </c:pt>
                <c:pt idx="463">
                  <c:v>2696.9</c:v>
                </c:pt>
                <c:pt idx="464">
                  <c:v>2696.8</c:v>
                </c:pt>
                <c:pt idx="465">
                  <c:v>2696.8</c:v>
                </c:pt>
                <c:pt idx="466">
                  <c:v>2696.7</c:v>
                </c:pt>
                <c:pt idx="467">
                  <c:v>2696.6</c:v>
                </c:pt>
                <c:pt idx="468">
                  <c:v>2696.5</c:v>
                </c:pt>
                <c:pt idx="469">
                  <c:v>2696.5</c:v>
                </c:pt>
                <c:pt idx="470">
                  <c:v>2696.4</c:v>
                </c:pt>
                <c:pt idx="471">
                  <c:v>2696.3</c:v>
                </c:pt>
                <c:pt idx="472">
                  <c:v>2696.2</c:v>
                </c:pt>
                <c:pt idx="473">
                  <c:v>2696.2</c:v>
                </c:pt>
                <c:pt idx="474">
                  <c:v>2696.1</c:v>
                </c:pt>
                <c:pt idx="475">
                  <c:v>2696.0</c:v>
                </c:pt>
                <c:pt idx="476">
                  <c:v>2695.9</c:v>
                </c:pt>
                <c:pt idx="477">
                  <c:v>2695.9</c:v>
                </c:pt>
                <c:pt idx="478">
                  <c:v>2695.8</c:v>
                </c:pt>
                <c:pt idx="479">
                  <c:v>2695.7</c:v>
                </c:pt>
                <c:pt idx="480">
                  <c:v>2695.6</c:v>
                </c:pt>
                <c:pt idx="481">
                  <c:v>2695.6</c:v>
                </c:pt>
                <c:pt idx="482">
                  <c:v>2695.5</c:v>
                </c:pt>
                <c:pt idx="483">
                  <c:v>2695.4</c:v>
                </c:pt>
                <c:pt idx="484">
                  <c:v>2695.3</c:v>
                </c:pt>
                <c:pt idx="485">
                  <c:v>2695.3</c:v>
                </c:pt>
                <c:pt idx="486">
                  <c:v>2695.2</c:v>
                </c:pt>
                <c:pt idx="487">
                  <c:v>2695.1</c:v>
                </c:pt>
                <c:pt idx="488">
                  <c:v>2695.0</c:v>
                </c:pt>
                <c:pt idx="489">
                  <c:v>2695.0</c:v>
                </c:pt>
                <c:pt idx="490">
                  <c:v>2694.9</c:v>
                </c:pt>
                <c:pt idx="491">
                  <c:v>2694.8</c:v>
                </c:pt>
                <c:pt idx="492">
                  <c:v>2694.7</c:v>
                </c:pt>
                <c:pt idx="493">
                  <c:v>2694.7</c:v>
                </c:pt>
                <c:pt idx="494">
                  <c:v>2694.6</c:v>
                </c:pt>
                <c:pt idx="495">
                  <c:v>2694.5</c:v>
                </c:pt>
                <c:pt idx="496">
                  <c:v>2694.4</c:v>
                </c:pt>
                <c:pt idx="497">
                  <c:v>2694.4</c:v>
                </c:pt>
                <c:pt idx="498">
                  <c:v>2694.3</c:v>
                </c:pt>
                <c:pt idx="499">
                  <c:v>2694.2</c:v>
                </c:pt>
                <c:pt idx="500">
                  <c:v>2694.1</c:v>
                </c:pt>
                <c:pt idx="501">
                  <c:v>2694.1</c:v>
                </c:pt>
                <c:pt idx="502">
                  <c:v>2694.0</c:v>
                </c:pt>
                <c:pt idx="503">
                  <c:v>2693.9</c:v>
                </c:pt>
                <c:pt idx="504">
                  <c:v>2693.8</c:v>
                </c:pt>
                <c:pt idx="505">
                  <c:v>2693.8</c:v>
                </c:pt>
                <c:pt idx="506">
                  <c:v>2693.7</c:v>
                </c:pt>
                <c:pt idx="507">
                  <c:v>2693.6</c:v>
                </c:pt>
                <c:pt idx="508">
                  <c:v>2693.5</c:v>
                </c:pt>
                <c:pt idx="509">
                  <c:v>2693.4</c:v>
                </c:pt>
                <c:pt idx="510">
                  <c:v>2693.4</c:v>
                </c:pt>
                <c:pt idx="511">
                  <c:v>2693.3</c:v>
                </c:pt>
                <c:pt idx="512">
                  <c:v>2693.2</c:v>
                </c:pt>
                <c:pt idx="513">
                  <c:v>2693.1</c:v>
                </c:pt>
                <c:pt idx="514">
                  <c:v>2693.1</c:v>
                </c:pt>
                <c:pt idx="515">
                  <c:v>2693.0</c:v>
                </c:pt>
                <c:pt idx="516">
                  <c:v>2692.9</c:v>
                </c:pt>
                <c:pt idx="517">
                  <c:v>2692.8</c:v>
                </c:pt>
                <c:pt idx="518">
                  <c:v>2692.8</c:v>
                </c:pt>
                <c:pt idx="519">
                  <c:v>2692.7</c:v>
                </c:pt>
                <c:pt idx="520">
                  <c:v>2692.6</c:v>
                </c:pt>
                <c:pt idx="521">
                  <c:v>2692.5</c:v>
                </c:pt>
                <c:pt idx="522">
                  <c:v>2692.5</c:v>
                </c:pt>
                <c:pt idx="523">
                  <c:v>2692.4</c:v>
                </c:pt>
                <c:pt idx="524">
                  <c:v>2692.3</c:v>
                </c:pt>
                <c:pt idx="525">
                  <c:v>2692.2</c:v>
                </c:pt>
                <c:pt idx="526">
                  <c:v>2692.2</c:v>
                </c:pt>
                <c:pt idx="527">
                  <c:v>2692.1</c:v>
                </c:pt>
                <c:pt idx="528">
                  <c:v>2692.0</c:v>
                </c:pt>
                <c:pt idx="529">
                  <c:v>2691.9</c:v>
                </c:pt>
                <c:pt idx="530">
                  <c:v>2691.9</c:v>
                </c:pt>
                <c:pt idx="531">
                  <c:v>2691.8</c:v>
                </c:pt>
                <c:pt idx="532">
                  <c:v>2691.7</c:v>
                </c:pt>
                <c:pt idx="533">
                  <c:v>2691.6</c:v>
                </c:pt>
                <c:pt idx="534">
                  <c:v>2691.6</c:v>
                </c:pt>
                <c:pt idx="535">
                  <c:v>2691.5</c:v>
                </c:pt>
                <c:pt idx="536">
                  <c:v>2691.4</c:v>
                </c:pt>
                <c:pt idx="537">
                  <c:v>2691.3</c:v>
                </c:pt>
                <c:pt idx="538">
                  <c:v>2691.3</c:v>
                </c:pt>
                <c:pt idx="539">
                  <c:v>2691.2</c:v>
                </c:pt>
                <c:pt idx="540">
                  <c:v>2691.1</c:v>
                </c:pt>
                <c:pt idx="541">
                  <c:v>2691.0</c:v>
                </c:pt>
                <c:pt idx="542">
                  <c:v>2691.0</c:v>
                </c:pt>
                <c:pt idx="543">
                  <c:v>2690.9</c:v>
                </c:pt>
                <c:pt idx="544">
                  <c:v>2690.8</c:v>
                </c:pt>
                <c:pt idx="545">
                  <c:v>2690.7</c:v>
                </c:pt>
                <c:pt idx="546">
                  <c:v>2690.7</c:v>
                </c:pt>
                <c:pt idx="547">
                  <c:v>2690.6</c:v>
                </c:pt>
                <c:pt idx="548">
                  <c:v>2690.5</c:v>
                </c:pt>
                <c:pt idx="549">
                  <c:v>2690.4</c:v>
                </c:pt>
                <c:pt idx="550">
                  <c:v>2690.3</c:v>
                </c:pt>
                <c:pt idx="551">
                  <c:v>2690.3</c:v>
                </c:pt>
                <c:pt idx="552">
                  <c:v>2690.2</c:v>
                </c:pt>
                <c:pt idx="553">
                  <c:v>2690.1</c:v>
                </c:pt>
                <c:pt idx="554">
                  <c:v>2690.0</c:v>
                </c:pt>
                <c:pt idx="555">
                  <c:v>2690.0</c:v>
                </c:pt>
                <c:pt idx="556">
                  <c:v>2689.9</c:v>
                </c:pt>
                <c:pt idx="557">
                  <c:v>2689.8</c:v>
                </c:pt>
                <c:pt idx="558">
                  <c:v>2689.7</c:v>
                </c:pt>
                <c:pt idx="559">
                  <c:v>2689.7</c:v>
                </c:pt>
                <c:pt idx="560">
                  <c:v>2689.6</c:v>
                </c:pt>
                <c:pt idx="561">
                  <c:v>2689.5</c:v>
                </c:pt>
                <c:pt idx="562">
                  <c:v>2689.4</c:v>
                </c:pt>
                <c:pt idx="563">
                  <c:v>2689.4</c:v>
                </c:pt>
                <c:pt idx="564">
                  <c:v>2689.3</c:v>
                </c:pt>
                <c:pt idx="565">
                  <c:v>2689.2</c:v>
                </c:pt>
                <c:pt idx="566">
                  <c:v>2689.1</c:v>
                </c:pt>
                <c:pt idx="567">
                  <c:v>2689.1</c:v>
                </c:pt>
                <c:pt idx="568">
                  <c:v>2689.0</c:v>
                </c:pt>
                <c:pt idx="569">
                  <c:v>2688.9</c:v>
                </c:pt>
                <c:pt idx="570">
                  <c:v>2688.8</c:v>
                </c:pt>
                <c:pt idx="571">
                  <c:v>2688.8</c:v>
                </c:pt>
                <c:pt idx="572">
                  <c:v>2688.7</c:v>
                </c:pt>
                <c:pt idx="573">
                  <c:v>2688.6</c:v>
                </c:pt>
                <c:pt idx="574">
                  <c:v>2688.5</c:v>
                </c:pt>
                <c:pt idx="575">
                  <c:v>2688.5</c:v>
                </c:pt>
                <c:pt idx="576">
                  <c:v>2688.4</c:v>
                </c:pt>
                <c:pt idx="577">
                  <c:v>2688.3</c:v>
                </c:pt>
                <c:pt idx="578">
                  <c:v>2688.2</c:v>
                </c:pt>
                <c:pt idx="579">
                  <c:v>2688.1</c:v>
                </c:pt>
                <c:pt idx="580">
                  <c:v>2688.1</c:v>
                </c:pt>
                <c:pt idx="581">
                  <c:v>2688.0</c:v>
                </c:pt>
                <c:pt idx="582">
                  <c:v>2687.9</c:v>
                </c:pt>
                <c:pt idx="583">
                  <c:v>2687.8</c:v>
                </c:pt>
                <c:pt idx="584">
                  <c:v>2687.8</c:v>
                </c:pt>
                <c:pt idx="585">
                  <c:v>2687.7</c:v>
                </c:pt>
                <c:pt idx="586">
                  <c:v>2687.6</c:v>
                </c:pt>
                <c:pt idx="587">
                  <c:v>2687.5</c:v>
                </c:pt>
                <c:pt idx="588">
                  <c:v>2687.5</c:v>
                </c:pt>
                <c:pt idx="589">
                  <c:v>2687.4</c:v>
                </c:pt>
                <c:pt idx="590">
                  <c:v>2687.3</c:v>
                </c:pt>
                <c:pt idx="591">
                  <c:v>2687.2</c:v>
                </c:pt>
                <c:pt idx="592">
                  <c:v>2687.2</c:v>
                </c:pt>
                <c:pt idx="593">
                  <c:v>2687.1</c:v>
                </c:pt>
                <c:pt idx="594">
                  <c:v>2687.0</c:v>
                </c:pt>
                <c:pt idx="595">
                  <c:v>2686.9</c:v>
                </c:pt>
                <c:pt idx="596">
                  <c:v>2686.9</c:v>
                </c:pt>
                <c:pt idx="597">
                  <c:v>2686.8</c:v>
                </c:pt>
                <c:pt idx="598">
                  <c:v>2686.7</c:v>
                </c:pt>
                <c:pt idx="599">
                  <c:v>2686.6</c:v>
                </c:pt>
                <c:pt idx="600">
                  <c:v>2686.6</c:v>
                </c:pt>
                <c:pt idx="601">
                  <c:v>2686.5</c:v>
                </c:pt>
                <c:pt idx="602">
                  <c:v>2686.4</c:v>
                </c:pt>
                <c:pt idx="603">
                  <c:v>2686.3</c:v>
                </c:pt>
                <c:pt idx="604">
                  <c:v>2686.3</c:v>
                </c:pt>
                <c:pt idx="605">
                  <c:v>2686.2</c:v>
                </c:pt>
                <c:pt idx="606">
                  <c:v>2686.1</c:v>
                </c:pt>
                <c:pt idx="607">
                  <c:v>2686.0</c:v>
                </c:pt>
                <c:pt idx="608">
                  <c:v>2685.9</c:v>
                </c:pt>
                <c:pt idx="609">
                  <c:v>2685.9</c:v>
                </c:pt>
                <c:pt idx="610">
                  <c:v>2685.8</c:v>
                </c:pt>
                <c:pt idx="611">
                  <c:v>2685.7</c:v>
                </c:pt>
                <c:pt idx="612">
                  <c:v>2685.6</c:v>
                </c:pt>
                <c:pt idx="613">
                  <c:v>2685.6</c:v>
                </c:pt>
                <c:pt idx="614">
                  <c:v>2685.5</c:v>
                </c:pt>
                <c:pt idx="615">
                  <c:v>2685.4</c:v>
                </c:pt>
                <c:pt idx="616">
                  <c:v>2685.3</c:v>
                </c:pt>
                <c:pt idx="617">
                  <c:v>2685.3</c:v>
                </c:pt>
                <c:pt idx="618">
                  <c:v>2685.2</c:v>
                </c:pt>
                <c:pt idx="619">
                  <c:v>2685.1</c:v>
                </c:pt>
                <c:pt idx="620">
                  <c:v>2685.0</c:v>
                </c:pt>
                <c:pt idx="621">
                  <c:v>2685.0</c:v>
                </c:pt>
                <c:pt idx="622">
                  <c:v>2684.9</c:v>
                </c:pt>
                <c:pt idx="623">
                  <c:v>2684.8</c:v>
                </c:pt>
                <c:pt idx="624">
                  <c:v>2684.7</c:v>
                </c:pt>
                <c:pt idx="625">
                  <c:v>2684.7</c:v>
                </c:pt>
                <c:pt idx="626">
                  <c:v>2684.6</c:v>
                </c:pt>
                <c:pt idx="627">
                  <c:v>2684.5</c:v>
                </c:pt>
                <c:pt idx="628">
                  <c:v>2684.4</c:v>
                </c:pt>
                <c:pt idx="629">
                  <c:v>2684.4</c:v>
                </c:pt>
                <c:pt idx="630">
                  <c:v>2684.3</c:v>
                </c:pt>
                <c:pt idx="631">
                  <c:v>2684.2</c:v>
                </c:pt>
                <c:pt idx="632">
                  <c:v>2684.1</c:v>
                </c:pt>
                <c:pt idx="633">
                  <c:v>2684.1</c:v>
                </c:pt>
                <c:pt idx="634">
                  <c:v>2684.0</c:v>
                </c:pt>
                <c:pt idx="635">
                  <c:v>2683.9</c:v>
                </c:pt>
                <c:pt idx="636">
                  <c:v>2683.8</c:v>
                </c:pt>
                <c:pt idx="637">
                  <c:v>2683.7</c:v>
                </c:pt>
                <c:pt idx="638">
                  <c:v>2683.7</c:v>
                </c:pt>
                <c:pt idx="639">
                  <c:v>2683.6</c:v>
                </c:pt>
                <c:pt idx="640">
                  <c:v>2683.5</c:v>
                </c:pt>
                <c:pt idx="641">
                  <c:v>2683.4</c:v>
                </c:pt>
                <c:pt idx="642">
                  <c:v>2683.4</c:v>
                </c:pt>
                <c:pt idx="643">
                  <c:v>2683.3</c:v>
                </c:pt>
                <c:pt idx="644">
                  <c:v>2683.2</c:v>
                </c:pt>
                <c:pt idx="645">
                  <c:v>2683.1</c:v>
                </c:pt>
                <c:pt idx="646">
                  <c:v>2683.1</c:v>
                </c:pt>
                <c:pt idx="647">
                  <c:v>2683.0</c:v>
                </c:pt>
                <c:pt idx="648">
                  <c:v>2682.9</c:v>
                </c:pt>
                <c:pt idx="649">
                  <c:v>2682.8</c:v>
                </c:pt>
                <c:pt idx="650">
                  <c:v>2682.8</c:v>
                </c:pt>
                <c:pt idx="651">
                  <c:v>2682.7</c:v>
                </c:pt>
                <c:pt idx="652">
                  <c:v>2682.6</c:v>
                </c:pt>
                <c:pt idx="653">
                  <c:v>2682.5</c:v>
                </c:pt>
                <c:pt idx="654">
                  <c:v>2682.4</c:v>
                </c:pt>
                <c:pt idx="655">
                  <c:v>2682.4</c:v>
                </c:pt>
                <c:pt idx="656">
                  <c:v>2682.3</c:v>
                </c:pt>
                <c:pt idx="657">
                  <c:v>2682.2</c:v>
                </c:pt>
                <c:pt idx="658">
                  <c:v>2682.1</c:v>
                </c:pt>
                <c:pt idx="659">
                  <c:v>2682.1</c:v>
                </c:pt>
                <c:pt idx="660">
                  <c:v>2682.0</c:v>
                </c:pt>
                <c:pt idx="661">
                  <c:v>2681.9</c:v>
                </c:pt>
                <c:pt idx="662">
                  <c:v>2681.8</c:v>
                </c:pt>
                <c:pt idx="663">
                  <c:v>2681.8</c:v>
                </c:pt>
                <c:pt idx="664">
                  <c:v>2681.7</c:v>
                </c:pt>
                <c:pt idx="665">
                  <c:v>2681.6</c:v>
                </c:pt>
                <c:pt idx="666">
                  <c:v>2681.5</c:v>
                </c:pt>
                <c:pt idx="667">
                  <c:v>2681.5</c:v>
                </c:pt>
                <c:pt idx="668">
                  <c:v>2681.4</c:v>
                </c:pt>
                <c:pt idx="669">
                  <c:v>2681.3</c:v>
                </c:pt>
                <c:pt idx="670">
                  <c:v>2681.2</c:v>
                </c:pt>
                <c:pt idx="671">
                  <c:v>2681.2</c:v>
                </c:pt>
                <c:pt idx="672">
                  <c:v>2681.1</c:v>
                </c:pt>
                <c:pt idx="673">
                  <c:v>2681.0</c:v>
                </c:pt>
                <c:pt idx="674">
                  <c:v>2680.9</c:v>
                </c:pt>
                <c:pt idx="675">
                  <c:v>2680.8</c:v>
                </c:pt>
                <c:pt idx="676">
                  <c:v>2680.8</c:v>
                </c:pt>
                <c:pt idx="677">
                  <c:v>2680.7</c:v>
                </c:pt>
                <c:pt idx="678">
                  <c:v>2680.6</c:v>
                </c:pt>
                <c:pt idx="679">
                  <c:v>2680.5</c:v>
                </c:pt>
                <c:pt idx="680">
                  <c:v>2680.5</c:v>
                </c:pt>
                <c:pt idx="681">
                  <c:v>2680.4</c:v>
                </c:pt>
                <c:pt idx="682">
                  <c:v>2680.3</c:v>
                </c:pt>
                <c:pt idx="683">
                  <c:v>2680.2</c:v>
                </c:pt>
                <c:pt idx="684">
                  <c:v>2680.2</c:v>
                </c:pt>
                <c:pt idx="685">
                  <c:v>2680.1</c:v>
                </c:pt>
                <c:pt idx="686">
                  <c:v>2680.0</c:v>
                </c:pt>
                <c:pt idx="687">
                  <c:v>2679.9</c:v>
                </c:pt>
                <c:pt idx="688">
                  <c:v>2679.9</c:v>
                </c:pt>
                <c:pt idx="689">
                  <c:v>2679.8</c:v>
                </c:pt>
                <c:pt idx="690">
                  <c:v>2679.7</c:v>
                </c:pt>
                <c:pt idx="691">
                  <c:v>2679.6</c:v>
                </c:pt>
                <c:pt idx="692">
                  <c:v>2679.6</c:v>
                </c:pt>
                <c:pt idx="693">
                  <c:v>2679.5</c:v>
                </c:pt>
                <c:pt idx="694">
                  <c:v>2679.4</c:v>
                </c:pt>
                <c:pt idx="695">
                  <c:v>2679.3</c:v>
                </c:pt>
                <c:pt idx="696">
                  <c:v>2679.2</c:v>
                </c:pt>
                <c:pt idx="697">
                  <c:v>2679.2</c:v>
                </c:pt>
                <c:pt idx="698">
                  <c:v>2679.1</c:v>
                </c:pt>
                <c:pt idx="699">
                  <c:v>2679.0</c:v>
                </c:pt>
                <c:pt idx="700">
                  <c:v>2678.9</c:v>
                </c:pt>
                <c:pt idx="701">
                  <c:v>2678.9</c:v>
                </c:pt>
                <c:pt idx="702">
                  <c:v>2678.8</c:v>
                </c:pt>
                <c:pt idx="703">
                  <c:v>2678.7</c:v>
                </c:pt>
                <c:pt idx="704">
                  <c:v>2678.6</c:v>
                </c:pt>
                <c:pt idx="705">
                  <c:v>2678.6</c:v>
                </c:pt>
                <c:pt idx="706">
                  <c:v>2678.5</c:v>
                </c:pt>
                <c:pt idx="707">
                  <c:v>2678.4</c:v>
                </c:pt>
                <c:pt idx="708">
                  <c:v>2678.3</c:v>
                </c:pt>
                <c:pt idx="709">
                  <c:v>2678.3</c:v>
                </c:pt>
                <c:pt idx="710">
                  <c:v>2678.2</c:v>
                </c:pt>
                <c:pt idx="711">
                  <c:v>2678.1</c:v>
                </c:pt>
                <c:pt idx="712">
                  <c:v>2678.0</c:v>
                </c:pt>
                <c:pt idx="713">
                  <c:v>2678.0</c:v>
                </c:pt>
                <c:pt idx="714">
                  <c:v>2677.9</c:v>
                </c:pt>
                <c:pt idx="715">
                  <c:v>2677.8</c:v>
                </c:pt>
                <c:pt idx="716">
                  <c:v>2677.7</c:v>
                </c:pt>
                <c:pt idx="717">
                  <c:v>2677.6</c:v>
                </c:pt>
                <c:pt idx="718">
                  <c:v>2677.6</c:v>
                </c:pt>
                <c:pt idx="719">
                  <c:v>2677.5</c:v>
                </c:pt>
                <c:pt idx="720">
                  <c:v>2677.4</c:v>
                </c:pt>
                <c:pt idx="721">
                  <c:v>2677.3</c:v>
                </c:pt>
                <c:pt idx="722">
                  <c:v>2677.3</c:v>
                </c:pt>
                <c:pt idx="723">
                  <c:v>2677.2</c:v>
                </c:pt>
                <c:pt idx="724">
                  <c:v>2677.1</c:v>
                </c:pt>
                <c:pt idx="725">
                  <c:v>2677.0</c:v>
                </c:pt>
                <c:pt idx="726">
                  <c:v>2677.0</c:v>
                </c:pt>
                <c:pt idx="727">
                  <c:v>2676.9</c:v>
                </c:pt>
                <c:pt idx="728">
                  <c:v>2676.8</c:v>
                </c:pt>
                <c:pt idx="729">
                  <c:v>2676.7</c:v>
                </c:pt>
                <c:pt idx="730">
                  <c:v>2676.7</c:v>
                </c:pt>
                <c:pt idx="731">
                  <c:v>2676.6</c:v>
                </c:pt>
                <c:pt idx="732">
                  <c:v>2676.5</c:v>
                </c:pt>
                <c:pt idx="733">
                  <c:v>2676.4</c:v>
                </c:pt>
                <c:pt idx="734">
                  <c:v>2676.3</c:v>
                </c:pt>
                <c:pt idx="735">
                  <c:v>2676.3</c:v>
                </c:pt>
                <c:pt idx="736">
                  <c:v>2676.2</c:v>
                </c:pt>
                <c:pt idx="737">
                  <c:v>2676.1</c:v>
                </c:pt>
                <c:pt idx="738">
                  <c:v>2676.0</c:v>
                </c:pt>
                <c:pt idx="739">
                  <c:v>2676.0</c:v>
                </c:pt>
                <c:pt idx="740">
                  <c:v>2675.9</c:v>
                </c:pt>
                <c:pt idx="741">
                  <c:v>2675.8</c:v>
                </c:pt>
                <c:pt idx="742">
                  <c:v>2675.7</c:v>
                </c:pt>
                <c:pt idx="743">
                  <c:v>2675.7</c:v>
                </c:pt>
                <c:pt idx="744">
                  <c:v>2675.6</c:v>
                </c:pt>
                <c:pt idx="745">
                  <c:v>2675.5</c:v>
                </c:pt>
                <c:pt idx="746">
                  <c:v>2675.4</c:v>
                </c:pt>
                <c:pt idx="747">
                  <c:v>2675.3</c:v>
                </c:pt>
                <c:pt idx="748">
                  <c:v>2675.3</c:v>
                </c:pt>
                <c:pt idx="749">
                  <c:v>2675.2</c:v>
                </c:pt>
                <c:pt idx="750">
                  <c:v>2675.1</c:v>
                </c:pt>
                <c:pt idx="751">
                  <c:v>2675.0</c:v>
                </c:pt>
                <c:pt idx="752">
                  <c:v>2675.0</c:v>
                </c:pt>
                <c:pt idx="753">
                  <c:v>2674.9</c:v>
                </c:pt>
                <c:pt idx="754">
                  <c:v>2674.8</c:v>
                </c:pt>
                <c:pt idx="755">
                  <c:v>2674.7</c:v>
                </c:pt>
                <c:pt idx="756">
                  <c:v>2674.7</c:v>
                </c:pt>
                <c:pt idx="757">
                  <c:v>2674.6</c:v>
                </c:pt>
                <c:pt idx="758">
                  <c:v>2674.5</c:v>
                </c:pt>
                <c:pt idx="759">
                  <c:v>2674.4</c:v>
                </c:pt>
                <c:pt idx="760">
                  <c:v>2674.4</c:v>
                </c:pt>
                <c:pt idx="761">
                  <c:v>2674.3</c:v>
                </c:pt>
                <c:pt idx="762">
                  <c:v>2674.2</c:v>
                </c:pt>
                <c:pt idx="763">
                  <c:v>2674.1</c:v>
                </c:pt>
                <c:pt idx="764">
                  <c:v>2674.0</c:v>
                </c:pt>
                <c:pt idx="765">
                  <c:v>2674.0</c:v>
                </c:pt>
                <c:pt idx="766">
                  <c:v>2673.9</c:v>
                </c:pt>
                <c:pt idx="767">
                  <c:v>2673.8</c:v>
                </c:pt>
                <c:pt idx="768">
                  <c:v>2673.7</c:v>
                </c:pt>
                <c:pt idx="769">
                  <c:v>2673.7</c:v>
                </c:pt>
                <c:pt idx="770">
                  <c:v>2673.6</c:v>
                </c:pt>
                <c:pt idx="771">
                  <c:v>2673.5</c:v>
                </c:pt>
                <c:pt idx="772">
                  <c:v>2673.4</c:v>
                </c:pt>
                <c:pt idx="773">
                  <c:v>2673.4</c:v>
                </c:pt>
                <c:pt idx="774">
                  <c:v>2673.3</c:v>
                </c:pt>
                <c:pt idx="775">
                  <c:v>2673.2</c:v>
                </c:pt>
                <c:pt idx="776">
                  <c:v>2673.1</c:v>
                </c:pt>
                <c:pt idx="777">
                  <c:v>2673.0</c:v>
                </c:pt>
                <c:pt idx="778">
                  <c:v>2673.0</c:v>
                </c:pt>
                <c:pt idx="779">
                  <c:v>2672.9</c:v>
                </c:pt>
                <c:pt idx="780">
                  <c:v>2672.8</c:v>
                </c:pt>
                <c:pt idx="781">
                  <c:v>2672.7</c:v>
                </c:pt>
                <c:pt idx="782">
                  <c:v>2672.7</c:v>
                </c:pt>
                <c:pt idx="783">
                  <c:v>2672.6</c:v>
                </c:pt>
                <c:pt idx="784">
                  <c:v>2672.5</c:v>
                </c:pt>
                <c:pt idx="785">
                  <c:v>2672.4</c:v>
                </c:pt>
                <c:pt idx="786">
                  <c:v>2672.4</c:v>
                </c:pt>
                <c:pt idx="787">
                  <c:v>2672.3</c:v>
                </c:pt>
                <c:pt idx="788">
                  <c:v>2672.2</c:v>
                </c:pt>
                <c:pt idx="789">
                  <c:v>2672.1</c:v>
                </c:pt>
                <c:pt idx="790">
                  <c:v>2672.1</c:v>
                </c:pt>
                <c:pt idx="791">
                  <c:v>2672.0</c:v>
                </c:pt>
                <c:pt idx="792">
                  <c:v>2671.9</c:v>
                </c:pt>
                <c:pt idx="793">
                  <c:v>2671.8</c:v>
                </c:pt>
                <c:pt idx="794">
                  <c:v>2671.7</c:v>
                </c:pt>
                <c:pt idx="795">
                  <c:v>2671.7</c:v>
                </c:pt>
                <c:pt idx="796">
                  <c:v>2671.6</c:v>
                </c:pt>
                <c:pt idx="797">
                  <c:v>2671.5</c:v>
                </c:pt>
                <c:pt idx="798">
                  <c:v>2671.4</c:v>
                </c:pt>
                <c:pt idx="799">
                  <c:v>2671.4</c:v>
                </c:pt>
                <c:pt idx="800">
                  <c:v>2671.3</c:v>
                </c:pt>
                <c:pt idx="801">
                  <c:v>2671.2</c:v>
                </c:pt>
                <c:pt idx="802">
                  <c:v>2671.1</c:v>
                </c:pt>
                <c:pt idx="803">
                  <c:v>2671.1</c:v>
                </c:pt>
                <c:pt idx="804">
                  <c:v>2671.0</c:v>
                </c:pt>
                <c:pt idx="805">
                  <c:v>2670.9</c:v>
                </c:pt>
                <c:pt idx="806">
                  <c:v>2670.8</c:v>
                </c:pt>
                <c:pt idx="807">
                  <c:v>2670.7</c:v>
                </c:pt>
                <c:pt idx="808">
                  <c:v>2670.7</c:v>
                </c:pt>
                <c:pt idx="809">
                  <c:v>2670.6</c:v>
                </c:pt>
                <c:pt idx="810">
                  <c:v>2670.5</c:v>
                </c:pt>
                <c:pt idx="811">
                  <c:v>2670.4</c:v>
                </c:pt>
                <c:pt idx="812">
                  <c:v>2670.4</c:v>
                </c:pt>
                <c:pt idx="813">
                  <c:v>2670.3</c:v>
                </c:pt>
                <c:pt idx="814">
                  <c:v>2670.2</c:v>
                </c:pt>
                <c:pt idx="815">
                  <c:v>2670.1</c:v>
                </c:pt>
                <c:pt idx="816">
                  <c:v>2670.1</c:v>
                </c:pt>
                <c:pt idx="817">
                  <c:v>2670.0</c:v>
                </c:pt>
                <c:pt idx="818">
                  <c:v>2669.9</c:v>
                </c:pt>
                <c:pt idx="819">
                  <c:v>2669.8</c:v>
                </c:pt>
                <c:pt idx="820">
                  <c:v>2669.7</c:v>
                </c:pt>
                <c:pt idx="821">
                  <c:v>2669.7</c:v>
                </c:pt>
                <c:pt idx="822">
                  <c:v>2669.6</c:v>
                </c:pt>
                <c:pt idx="823">
                  <c:v>2669.5</c:v>
                </c:pt>
                <c:pt idx="824">
                  <c:v>2669.4</c:v>
                </c:pt>
                <c:pt idx="825">
                  <c:v>2669.4</c:v>
                </c:pt>
                <c:pt idx="826">
                  <c:v>2669.3</c:v>
                </c:pt>
                <c:pt idx="827">
                  <c:v>2669.2</c:v>
                </c:pt>
                <c:pt idx="828">
                  <c:v>2669.1</c:v>
                </c:pt>
                <c:pt idx="829">
                  <c:v>2669.1</c:v>
                </c:pt>
                <c:pt idx="830">
                  <c:v>2669.0</c:v>
                </c:pt>
                <c:pt idx="831">
                  <c:v>2668.9</c:v>
                </c:pt>
                <c:pt idx="832">
                  <c:v>2668.8</c:v>
                </c:pt>
                <c:pt idx="833">
                  <c:v>2668.7</c:v>
                </c:pt>
                <c:pt idx="834">
                  <c:v>2668.7</c:v>
                </c:pt>
                <c:pt idx="835">
                  <c:v>2668.6</c:v>
                </c:pt>
                <c:pt idx="836">
                  <c:v>2668.5</c:v>
                </c:pt>
                <c:pt idx="837">
                  <c:v>2668.4</c:v>
                </c:pt>
                <c:pt idx="838">
                  <c:v>2668.4</c:v>
                </c:pt>
                <c:pt idx="839">
                  <c:v>2668.3</c:v>
                </c:pt>
                <c:pt idx="840">
                  <c:v>2668.2</c:v>
                </c:pt>
                <c:pt idx="841">
                  <c:v>2668.1</c:v>
                </c:pt>
                <c:pt idx="842">
                  <c:v>2668.1</c:v>
                </c:pt>
                <c:pt idx="843">
                  <c:v>2668.0</c:v>
                </c:pt>
                <c:pt idx="844">
                  <c:v>2667.9</c:v>
                </c:pt>
                <c:pt idx="845">
                  <c:v>2667.8</c:v>
                </c:pt>
                <c:pt idx="846">
                  <c:v>2667.7</c:v>
                </c:pt>
                <c:pt idx="847">
                  <c:v>2667.7</c:v>
                </c:pt>
                <c:pt idx="848">
                  <c:v>2667.6</c:v>
                </c:pt>
                <c:pt idx="849">
                  <c:v>2667.5</c:v>
                </c:pt>
                <c:pt idx="850">
                  <c:v>2667.4</c:v>
                </c:pt>
                <c:pt idx="851">
                  <c:v>2667.4</c:v>
                </c:pt>
                <c:pt idx="852">
                  <c:v>2667.3</c:v>
                </c:pt>
                <c:pt idx="853">
                  <c:v>2667.2</c:v>
                </c:pt>
                <c:pt idx="854">
                  <c:v>2667.1</c:v>
                </c:pt>
                <c:pt idx="855">
                  <c:v>2667.1</c:v>
                </c:pt>
                <c:pt idx="856">
                  <c:v>2667.0</c:v>
                </c:pt>
                <c:pt idx="857">
                  <c:v>2666.9</c:v>
                </c:pt>
                <c:pt idx="858">
                  <c:v>2666.8</c:v>
                </c:pt>
                <c:pt idx="859">
                  <c:v>2666.7</c:v>
                </c:pt>
                <c:pt idx="860">
                  <c:v>2666.7</c:v>
                </c:pt>
                <c:pt idx="861">
                  <c:v>2666.6</c:v>
                </c:pt>
                <c:pt idx="862">
                  <c:v>2666.5</c:v>
                </c:pt>
                <c:pt idx="863">
                  <c:v>2666.4</c:v>
                </c:pt>
                <c:pt idx="864">
                  <c:v>2666.4</c:v>
                </c:pt>
                <c:pt idx="865">
                  <c:v>2666.3</c:v>
                </c:pt>
                <c:pt idx="866">
                  <c:v>2666.2</c:v>
                </c:pt>
                <c:pt idx="867">
                  <c:v>2666.1</c:v>
                </c:pt>
                <c:pt idx="868">
                  <c:v>2666.1</c:v>
                </c:pt>
                <c:pt idx="869">
                  <c:v>2666.0</c:v>
                </c:pt>
                <c:pt idx="870">
                  <c:v>2665.9</c:v>
                </c:pt>
                <c:pt idx="871">
                  <c:v>2665.8</c:v>
                </c:pt>
                <c:pt idx="872">
                  <c:v>2665.7</c:v>
                </c:pt>
                <c:pt idx="873">
                  <c:v>2665.7</c:v>
                </c:pt>
                <c:pt idx="874">
                  <c:v>2665.6</c:v>
                </c:pt>
                <c:pt idx="875">
                  <c:v>2665.5</c:v>
                </c:pt>
                <c:pt idx="876">
                  <c:v>2665.4</c:v>
                </c:pt>
                <c:pt idx="877">
                  <c:v>2665.4</c:v>
                </c:pt>
                <c:pt idx="878">
                  <c:v>2665.3</c:v>
                </c:pt>
                <c:pt idx="879">
                  <c:v>2665.2</c:v>
                </c:pt>
                <c:pt idx="880">
                  <c:v>2665.1</c:v>
                </c:pt>
                <c:pt idx="881">
                  <c:v>2665.0</c:v>
                </c:pt>
                <c:pt idx="882">
                  <c:v>2665.0</c:v>
                </c:pt>
                <c:pt idx="883">
                  <c:v>2664.9</c:v>
                </c:pt>
                <c:pt idx="884">
                  <c:v>2664.8</c:v>
                </c:pt>
                <c:pt idx="885">
                  <c:v>2664.7</c:v>
                </c:pt>
                <c:pt idx="886">
                  <c:v>2664.7</c:v>
                </c:pt>
                <c:pt idx="887">
                  <c:v>2664.6</c:v>
                </c:pt>
                <c:pt idx="888">
                  <c:v>2664.5</c:v>
                </c:pt>
                <c:pt idx="889">
                  <c:v>2664.4</c:v>
                </c:pt>
                <c:pt idx="890">
                  <c:v>2664.4</c:v>
                </c:pt>
                <c:pt idx="891">
                  <c:v>2664.3</c:v>
                </c:pt>
                <c:pt idx="892">
                  <c:v>2664.2</c:v>
                </c:pt>
                <c:pt idx="893">
                  <c:v>2664.1</c:v>
                </c:pt>
                <c:pt idx="894">
                  <c:v>2664.0</c:v>
                </c:pt>
                <c:pt idx="895">
                  <c:v>2664.0</c:v>
                </c:pt>
                <c:pt idx="896">
                  <c:v>2663.9</c:v>
                </c:pt>
                <c:pt idx="897">
                  <c:v>2663.8</c:v>
                </c:pt>
                <c:pt idx="898">
                  <c:v>2663.7</c:v>
                </c:pt>
                <c:pt idx="899">
                  <c:v>2663.7</c:v>
                </c:pt>
                <c:pt idx="900">
                  <c:v>2663.6</c:v>
                </c:pt>
                <c:pt idx="901">
                  <c:v>2663.5</c:v>
                </c:pt>
                <c:pt idx="902">
                  <c:v>2663.4</c:v>
                </c:pt>
                <c:pt idx="903">
                  <c:v>2663.4</c:v>
                </c:pt>
                <c:pt idx="904">
                  <c:v>2663.3</c:v>
                </c:pt>
                <c:pt idx="905">
                  <c:v>2663.2</c:v>
                </c:pt>
                <c:pt idx="906">
                  <c:v>2663.1</c:v>
                </c:pt>
                <c:pt idx="907">
                  <c:v>2663.0</c:v>
                </c:pt>
                <c:pt idx="908">
                  <c:v>2663.0</c:v>
                </c:pt>
                <c:pt idx="909">
                  <c:v>2662.9</c:v>
                </c:pt>
                <c:pt idx="910">
                  <c:v>2662.8</c:v>
                </c:pt>
                <c:pt idx="911">
                  <c:v>2662.7</c:v>
                </c:pt>
                <c:pt idx="912">
                  <c:v>2662.7</c:v>
                </c:pt>
                <c:pt idx="913">
                  <c:v>2662.6</c:v>
                </c:pt>
                <c:pt idx="914">
                  <c:v>2662.5</c:v>
                </c:pt>
                <c:pt idx="915">
                  <c:v>2662.4</c:v>
                </c:pt>
                <c:pt idx="916">
                  <c:v>2662.3</c:v>
                </c:pt>
                <c:pt idx="917">
                  <c:v>2662.3</c:v>
                </c:pt>
                <c:pt idx="918">
                  <c:v>2662.2</c:v>
                </c:pt>
                <c:pt idx="919">
                  <c:v>2662.1</c:v>
                </c:pt>
                <c:pt idx="920">
                  <c:v>2662.0</c:v>
                </c:pt>
                <c:pt idx="921">
                  <c:v>2662.0</c:v>
                </c:pt>
                <c:pt idx="922">
                  <c:v>2661.9</c:v>
                </c:pt>
                <c:pt idx="923">
                  <c:v>2661.8</c:v>
                </c:pt>
                <c:pt idx="924">
                  <c:v>2661.7</c:v>
                </c:pt>
                <c:pt idx="925">
                  <c:v>2661.7</c:v>
                </c:pt>
                <c:pt idx="926">
                  <c:v>2661.6</c:v>
                </c:pt>
                <c:pt idx="927">
                  <c:v>2661.5</c:v>
                </c:pt>
                <c:pt idx="928">
                  <c:v>2661.4</c:v>
                </c:pt>
                <c:pt idx="929">
                  <c:v>2661.3</c:v>
                </c:pt>
                <c:pt idx="930">
                  <c:v>2661.3</c:v>
                </c:pt>
                <c:pt idx="931">
                  <c:v>2661.2</c:v>
                </c:pt>
                <c:pt idx="932">
                  <c:v>2661.1</c:v>
                </c:pt>
                <c:pt idx="933">
                  <c:v>2661.0</c:v>
                </c:pt>
                <c:pt idx="934">
                  <c:v>2661.0</c:v>
                </c:pt>
                <c:pt idx="935">
                  <c:v>2660.9</c:v>
                </c:pt>
                <c:pt idx="936">
                  <c:v>2660.8</c:v>
                </c:pt>
                <c:pt idx="937">
                  <c:v>2660.7</c:v>
                </c:pt>
                <c:pt idx="938">
                  <c:v>2660.6</c:v>
                </c:pt>
                <c:pt idx="939">
                  <c:v>2660.6</c:v>
                </c:pt>
                <c:pt idx="940">
                  <c:v>2660.5</c:v>
                </c:pt>
                <c:pt idx="941">
                  <c:v>2660.4</c:v>
                </c:pt>
                <c:pt idx="942">
                  <c:v>2660.3</c:v>
                </c:pt>
                <c:pt idx="943">
                  <c:v>2660.3</c:v>
                </c:pt>
                <c:pt idx="944">
                  <c:v>2660.2</c:v>
                </c:pt>
                <c:pt idx="945">
                  <c:v>2660.1</c:v>
                </c:pt>
                <c:pt idx="946">
                  <c:v>2660.0</c:v>
                </c:pt>
                <c:pt idx="947">
                  <c:v>2659.9</c:v>
                </c:pt>
                <c:pt idx="948">
                  <c:v>2659.9</c:v>
                </c:pt>
                <c:pt idx="949">
                  <c:v>2659.8</c:v>
                </c:pt>
                <c:pt idx="950">
                  <c:v>2659.7</c:v>
                </c:pt>
                <c:pt idx="951">
                  <c:v>2659.6</c:v>
                </c:pt>
                <c:pt idx="952">
                  <c:v>2659.6</c:v>
                </c:pt>
                <c:pt idx="953">
                  <c:v>2659.5</c:v>
                </c:pt>
                <c:pt idx="954">
                  <c:v>2659.4</c:v>
                </c:pt>
                <c:pt idx="955">
                  <c:v>2659.3</c:v>
                </c:pt>
                <c:pt idx="956">
                  <c:v>2659.2</c:v>
                </c:pt>
                <c:pt idx="957">
                  <c:v>2659.2</c:v>
                </c:pt>
                <c:pt idx="958">
                  <c:v>2659.1</c:v>
                </c:pt>
                <c:pt idx="959">
                  <c:v>2659.0</c:v>
                </c:pt>
                <c:pt idx="960">
                  <c:v>2658.9</c:v>
                </c:pt>
                <c:pt idx="961">
                  <c:v>2658.9</c:v>
                </c:pt>
                <c:pt idx="962">
                  <c:v>2658.8</c:v>
                </c:pt>
                <c:pt idx="963">
                  <c:v>2658.7</c:v>
                </c:pt>
                <c:pt idx="964">
                  <c:v>2658.6</c:v>
                </c:pt>
                <c:pt idx="965">
                  <c:v>2658.6</c:v>
                </c:pt>
                <c:pt idx="966">
                  <c:v>2658.5</c:v>
                </c:pt>
                <c:pt idx="967">
                  <c:v>2658.4</c:v>
                </c:pt>
                <c:pt idx="968">
                  <c:v>2658.3</c:v>
                </c:pt>
                <c:pt idx="969">
                  <c:v>2658.2</c:v>
                </c:pt>
                <c:pt idx="970">
                  <c:v>2658.2</c:v>
                </c:pt>
                <c:pt idx="971">
                  <c:v>2658.1</c:v>
                </c:pt>
                <c:pt idx="972">
                  <c:v>2658.0</c:v>
                </c:pt>
                <c:pt idx="973">
                  <c:v>2657.9</c:v>
                </c:pt>
                <c:pt idx="974">
                  <c:v>2657.9</c:v>
                </c:pt>
                <c:pt idx="975">
                  <c:v>2657.8</c:v>
                </c:pt>
                <c:pt idx="976">
                  <c:v>2657.7</c:v>
                </c:pt>
                <c:pt idx="977">
                  <c:v>2657.6</c:v>
                </c:pt>
                <c:pt idx="978">
                  <c:v>2657.5</c:v>
                </c:pt>
                <c:pt idx="979">
                  <c:v>2657.5</c:v>
                </c:pt>
                <c:pt idx="980">
                  <c:v>2657.4</c:v>
                </c:pt>
                <c:pt idx="981">
                  <c:v>2657.3</c:v>
                </c:pt>
                <c:pt idx="982">
                  <c:v>2657.2</c:v>
                </c:pt>
                <c:pt idx="983">
                  <c:v>2657.2</c:v>
                </c:pt>
                <c:pt idx="984">
                  <c:v>2657.1</c:v>
                </c:pt>
                <c:pt idx="985">
                  <c:v>2657.0</c:v>
                </c:pt>
                <c:pt idx="986">
                  <c:v>2656.9</c:v>
                </c:pt>
                <c:pt idx="987">
                  <c:v>2656.8</c:v>
                </c:pt>
                <c:pt idx="988">
                  <c:v>2656.8</c:v>
                </c:pt>
                <c:pt idx="989">
                  <c:v>2656.7</c:v>
                </c:pt>
                <c:pt idx="990">
                  <c:v>2656.6</c:v>
                </c:pt>
                <c:pt idx="991">
                  <c:v>2656.5</c:v>
                </c:pt>
                <c:pt idx="992">
                  <c:v>2656.5</c:v>
                </c:pt>
                <c:pt idx="993">
                  <c:v>2656.4</c:v>
                </c:pt>
                <c:pt idx="994">
                  <c:v>2656.3</c:v>
                </c:pt>
                <c:pt idx="995">
                  <c:v>2656.2</c:v>
                </c:pt>
                <c:pt idx="996">
                  <c:v>2656.2</c:v>
                </c:pt>
                <c:pt idx="997">
                  <c:v>2656.1</c:v>
                </c:pt>
                <c:pt idx="998">
                  <c:v>2656.0</c:v>
                </c:pt>
                <c:pt idx="999">
                  <c:v>2655.9</c:v>
                </c:pt>
                <c:pt idx="1000">
                  <c:v>2655.8</c:v>
                </c:pt>
              </c:numCache>
            </c:numRef>
          </c:xVal>
          <c:yVal>
            <c:numRef>
              <c:f>output!$A$3:$A$1003</c:f>
              <c:numCache>
                <c:formatCode>General</c:formatCode>
                <c:ptCount val="1001"/>
                <c:pt idx="0">
                  <c:v>0.0</c:v>
                </c:pt>
                <c:pt idx="1">
                  <c:v>0.25</c:v>
                </c:pt>
                <c:pt idx="2">
                  <c:v>0.5</c:v>
                </c:pt>
                <c:pt idx="3">
                  <c:v>0.75</c:v>
                </c:pt>
                <c:pt idx="4">
                  <c:v>1.0</c:v>
                </c:pt>
                <c:pt idx="5">
                  <c:v>1.25</c:v>
                </c:pt>
                <c:pt idx="6">
                  <c:v>1.5</c:v>
                </c:pt>
                <c:pt idx="7">
                  <c:v>1.75</c:v>
                </c:pt>
                <c:pt idx="8">
                  <c:v>2.0</c:v>
                </c:pt>
                <c:pt idx="9">
                  <c:v>2.25</c:v>
                </c:pt>
                <c:pt idx="10">
                  <c:v>2.5</c:v>
                </c:pt>
                <c:pt idx="11">
                  <c:v>2.75</c:v>
                </c:pt>
                <c:pt idx="12">
                  <c:v>3.0</c:v>
                </c:pt>
                <c:pt idx="13">
                  <c:v>3.25</c:v>
                </c:pt>
                <c:pt idx="14">
                  <c:v>3.5</c:v>
                </c:pt>
                <c:pt idx="15">
                  <c:v>3.75</c:v>
                </c:pt>
                <c:pt idx="16">
                  <c:v>4.0</c:v>
                </c:pt>
                <c:pt idx="17">
                  <c:v>4.25</c:v>
                </c:pt>
                <c:pt idx="18">
                  <c:v>4.5</c:v>
                </c:pt>
                <c:pt idx="19">
                  <c:v>4.75</c:v>
                </c:pt>
                <c:pt idx="20">
                  <c:v>5.0</c:v>
                </c:pt>
                <c:pt idx="21">
                  <c:v>5.25</c:v>
                </c:pt>
                <c:pt idx="22">
                  <c:v>5.5</c:v>
                </c:pt>
                <c:pt idx="23">
                  <c:v>5.75</c:v>
                </c:pt>
                <c:pt idx="24">
                  <c:v>6.0</c:v>
                </c:pt>
                <c:pt idx="25">
                  <c:v>6.25</c:v>
                </c:pt>
                <c:pt idx="26">
                  <c:v>6.5</c:v>
                </c:pt>
                <c:pt idx="27">
                  <c:v>6.75</c:v>
                </c:pt>
                <c:pt idx="28">
                  <c:v>7.0</c:v>
                </c:pt>
                <c:pt idx="29">
                  <c:v>7.25</c:v>
                </c:pt>
                <c:pt idx="30">
                  <c:v>7.5</c:v>
                </c:pt>
                <c:pt idx="31">
                  <c:v>7.75</c:v>
                </c:pt>
                <c:pt idx="32">
                  <c:v>8.0</c:v>
                </c:pt>
                <c:pt idx="33">
                  <c:v>8.25</c:v>
                </c:pt>
                <c:pt idx="34">
                  <c:v>8.5</c:v>
                </c:pt>
                <c:pt idx="35">
                  <c:v>8.75</c:v>
                </c:pt>
                <c:pt idx="36">
                  <c:v>9.0</c:v>
                </c:pt>
                <c:pt idx="37">
                  <c:v>9.25</c:v>
                </c:pt>
                <c:pt idx="38">
                  <c:v>9.5</c:v>
                </c:pt>
                <c:pt idx="39">
                  <c:v>9.75</c:v>
                </c:pt>
                <c:pt idx="40">
                  <c:v>10.0</c:v>
                </c:pt>
                <c:pt idx="41">
                  <c:v>10.25</c:v>
                </c:pt>
                <c:pt idx="42">
                  <c:v>10.5</c:v>
                </c:pt>
                <c:pt idx="43">
                  <c:v>10.75</c:v>
                </c:pt>
                <c:pt idx="44">
                  <c:v>11.0</c:v>
                </c:pt>
                <c:pt idx="45">
                  <c:v>11.25</c:v>
                </c:pt>
                <c:pt idx="46">
                  <c:v>11.5</c:v>
                </c:pt>
                <c:pt idx="47">
                  <c:v>11.75</c:v>
                </c:pt>
                <c:pt idx="48">
                  <c:v>12.0</c:v>
                </c:pt>
                <c:pt idx="49">
                  <c:v>12.25</c:v>
                </c:pt>
                <c:pt idx="50">
                  <c:v>12.5</c:v>
                </c:pt>
                <c:pt idx="51">
                  <c:v>12.75</c:v>
                </c:pt>
                <c:pt idx="52">
                  <c:v>13.0</c:v>
                </c:pt>
                <c:pt idx="53">
                  <c:v>13.25</c:v>
                </c:pt>
                <c:pt idx="54">
                  <c:v>13.5</c:v>
                </c:pt>
                <c:pt idx="55">
                  <c:v>13.75</c:v>
                </c:pt>
                <c:pt idx="56">
                  <c:v>14.0</c:v>
                </c:pt>
                <c:pt idx="57">
                  <c:v>14.25</c:v>
                </c:pt>
                <c:pt idx="58">
                  <c:v>14.5</c:v>
                </c:pt>
                <c:pt idx="59">
                  <c:v>14.75</c:v>
                </c:pt>
                <c:pt idx="60">
                  <c:v>15.0</c:v>
                </c:pt>
                <c:pt idx="61">
                  <c:v>15.25</c:v>
                </c:pt>
                <c:pt idx="62">
                  <c:v>15.5</c:v>
                </c:pt>
                <c:pt idx="63">
                  <c:v>15.75</c:v>
                </c:pt>
                <c:pt idx="64">
                  <c:v>16.0</c:v>
                </c:pt>
                <c:pt idx="65">
                  <c:v>16.25</c:v>
                </c:pt>
                <c:pt idx="66">
                  <c:v>16.5</c:v>
                </c:pt>
                <c:pt idx="67">
                  <c:v>16.75</c:v>
                </c:pt>
                <c:pt idx="68">
                  <c:v>17.0</c:v>
                </c:pt>
                <c:pt idx="69">
                  <c:v>17.25</c:v>
                </c:pt>
                <c:pt idx="70">
                  <c:v>17.5</c:v>
                </c:pt>
                <c:pt idx="71">
                  <c:v>17.75</c:v>
                </c:pt>
                <c:pt idx="72">
                  <c:v>18.0</c:v>
                </c:pt>
                <c:pt idx="73">
                  <c:v>18.25</c:v>
                </c:pt>
                <c:pt idx="74">
                  <c:v>18.5</c:v>
                </c:pt>
                <c:pt idx="75">
                  <c:v>18.75</c:v>
                </c:pt>
                <c:pt idx="76">
                  <c:v>19.0</c:v>
                </c:pt>
                <c:pt idx="77">
                  <c:v>19.25</c:v>
                </c:pt>
                <c:pt idx="78">
                  <c:v>19.5</c:v>
                </c:pt>
                <c:pt idx="79">
                  <c:v>19.75</c:v>
                </c:pt>
                <c:pt idx="80">
                  <c:v>20.0</c:v>
                </c:pt>
                <c:pt idx="81">
                  <c:v>20.25</c:v>
                </c:pt>
                <c:pt idx="82">
                  <c:v>20.5</c:v>
                </c:pt>
                <c:pt idx="83">
                  <c:v>20.75</c:v>
                </c:pt>
                <c:pt idx="84">
                  <c:v>21.0</c:v>
                </c:pt>
                <c:pt idx="85">
                  <c:v>21.25</c:v>
                </c:pt>
                <c:pt idx="86">
                  <c:v>21.5</c:v>
                </c:pt>
                <c:pt idx="87">
                  <c:v>21.75</c:v>
                </c:pt>
                <c:pt idx="88">
                  <c:v>22.0</c:v>
                </c:pt>
                <c:pt idx="89">
                  <c:v>22.25</c:v>
                </c:pt>
                <c:pt idx="90">
                  <c:v>22.5</c:v>
                </c:pt>
                <c:pt idx="91">
                  <c:v>22.75</c:v>
                </c:pt>
                <c:pt idx="92">
                  <c:v>23.0</c:v>
                </c:pt>
                <c:pt idx="93">
                  <c:v>23.25</c:v>
                </c:pt>
                <c:pt idx="94">
                  <c:v>23.5</c:v>
                </c:pt>
                <c:pt idx="95">
                  <c:v>23.75</c:v>
                </c:pt>
                <c:pt idx="96">
                  <c:v>24.0</c:v>
                </c:pt>
                <c:pt idx="97">
                  <c:v>24.25</c:v>
                </c:pt>
                <c:pt idx="98">
                  <c:v>24.5</c:v>
                </c:pt>
                <c:pt idx="99">
                  <c:v>24.75</c:v>
                </c:pt>
                <c:pt idx="100">
                  <c:v>25.0</c:v>
                </c:pt>
                <c:pt idx="101">
                  <c:v>25.25</c:v>
                </c:pt>
                <c:pt idx="102">
                  <c:v>25.5</c:v>
                </c:pt>
                <c:pt idx="103">
                  <c:v>25.75</c:v>
                </c:pt>
                <c:pt idx="104">
                  <c:v>26.0</c:v>
                </c:pt>
                <c:pt idx="105">
                  <c:v>26.25</c:v>
                </c:pt>
                <c:pt idx="106">
                  <c:v>26.5</c:v>
                </c:pt>
                <c:pt idx="107">
                  <c:v>26.75</c:v>
                </c:pt>
                <c:pt idx="108">
                  <c:v>27.0</c:v>
                </c:pt>
                <c:pt idx="109">
                  <c:v>27.25</c:v>
                </c:pt>
                <c:pt idx="110">
                  <c:v>27.5</c:v>
                </c:pt>
                <c:pt idx="111">
                  <c:v>27.75</c:v>
                </c:pt>
                <c:pt idx="112">
                  <c:v>28.0</c:v>
                </c:pt>
                <c:pt idx="113">
                  <c:v>28.25</c:v>
                </c:pt>
                <c:pt idx="114">
                  <c:v>28.5</c:v>
                </c:pt>
                <c:pt idx="115">
                  <c:v>28.75</c:v>
                </c:pt>
                <c:pt idx="116">
                  <c:v>29.0</c:v>
                </c:pt>
                <c:pt idx="117">
                  <c:v>29.25</c:v>
                </c:pt>
                <c:pt idx="118">
                  <c:v>29.5</c:v>
                </c:pt>
                <c:pt idx="119">
                  <c:v>29.75</c:v>
                </c:pt>
                <c:pt idx="120">
                  <c:v>30.0</c:v>
                </c:pt>
                <c:pt idx="121">
                  <c:v>30.25</c:v>
                </c:pt>
                <c:pt idx="122">
                  <c:v>30.5</c:v>
                </c:pt>
                <c:pt idx="123">
                  <c:v>30.75</c:v>
                </c:pt>
                <c:pt idx="124">
                  <c:v>31.0</c:v>
                </c:pt>
                <c:pt idx="125">
                  <c:v>31.25</c:v>
                </c:pt>
                <c:pt idx="126">
                  <c:v>31.5</c:v>
                </c:pt>
                <c:pt idx="127">
                  <c:v>31.75</c:v>
                </c:pt>
                <c:pt idx="128">
                  <c:v>32.0</c:v>
                </c:pt>
                <c:pt idx="129">
                  <c:v>32.25</c:v>
                </c:pt>
                <c:pt idx="130">
                  <c:v>32.5</c:v>
                </c:pt>
                <c:pt idx="131">
                  <c:v>32.75</c:v>
                </c:pt>
                <c:pt idx="132">
                  <c:v>33.0</c:v>
                </c:pt>
                <c:pt idx="133">
                  <c:v>33.25</c:v>
                </c:pt>
                <c:pt idx="134">
                  <c:v>33.5</c:v>
                </c:pt>
                <c:pt idx="135">
                  <c:v>33.75</c:v>
                </c:pt>
                <c:pt idx="136">
                  <c:v>34.0</c:v>
                </c:pt>
                <c:pt idx="137">
                  <c:v>34.25</c:v>
                </c:pt>
                <c:pt idx="138">
                  <c:v>34.5</c:v>
                </c:pt>
                <c:pt idx="139">
                  <c:v>34.75</c:v>
                </c:pt>
                <c:pt idx="140">
                  <c:v>35.0</c:v>
                </c:pt>
                <c:pt idx="141">
                  <c:v>35.25</c:v>
                </c:pt>
                <c:pt idx="142">
                  <c:v>35.5</c:v>
                </c:pt>
                <c:pt idx="143">
                  <c:v>35.75</c:v>
                </c:pt>
                <c:pt idx="144">
                  <c:v>36.0</c:v>
                </c:pt>
                <c:pt idx="145">
                  <c:v>36.25</c:v>
                </c:pt>
                <c:pt idx="146">
                  <c:v>36.5</c:v>
                </c:pt>
                <c:pt idx="147">
                  <c:v>36.75</c:v>
                </c:pt>
                <c:pt idx="148">
                  <c:v>37.0</c:v>
                </c:pt>
                <c:pt idx="149">
                  <c:v>37.25</c:v>
                </c:pt>
                <c:pt idx="150">
                  <c:v>37.5</c:v>
                </c:pt>
                <c:pt idx="151">
                  <c:v>37.75</c:v>
                </c:pt>
                <c:pt idx="152">
                  <c:v>38.0</c:v>
                </c:pt>
                <c:pt idx="153">
                  <c:v>38.25</c:v>
                </c:pt>
                <c:pt idx="154">
                  <c:v>38.5</c:v>
                </c:pt>
                <c:pt idx="155">
                  <c:v>38.75</c:v>
                </c:pt>
                <c:pt idx="156">
                  <c:v>39.0</c:v>
                </c:pt>
                <c:pt idx="157">
                  <c:v>39.25</c:v>
                </c:pt>
                <c:pt idx="158">
                  <c:v>39.5</c:v>
                </c:pt>
                <c:pt idx="159">
                  <c:v>39.75</c:v>
                </c:pt>
                <c:pt idx="160">
                  <c:v>40.0</c:v>
                </c:pt>
                <c:pt idx="161">
                  <c:v>40.25</c:v>
                </c:pt>
                <c:pt idx="162">
                  <c:v>40.5</c:v>
                </c:pt>
                <c:pt idx="163">
                  <c:v>40.75</c:v>
                </c:pt>
                <c:pt idx="164">
                  <c:v>41.0</c:v>
                </c:pt>
                <c:pt idx="165">
                  <c:v>41.25</c:v>
                </c:pt>
                <c:pt idx="166">
                  <c:v>41.5</c:v>
                </c:pt>
                <c:pt idx="167">
                  <c:v>41.75</c:v>
                </c:pt>
                <c:pt idx="168">
                  <c:v>42.0</c:v>
                </c:pt>
                <c:pt idx="169">
                  <c:v>42.25</c:v>
                </c:pt>
                <c:pt idx="170">
                  <c:v>42.5</c:v>
                </c:pt>
                <c:pt idx="171">
                  <c:v>42.75</c:v>
                </c:pt>
                <c:pt idx="172">
                  <c:v>43.0</c:v>
                </c:pt>
                <c:pt idx="173">
                  <c:v>43.25</c:v>
                </c:pt>
                <c:pt idx="174">
                  <c:v>43.5</c:v>
                </c:pt>
                <c:pt idx="175">
                  <c:v>43.75</c:v>
                </c:pt>
                <c:pt idx="176">
                  <c:v>44.0</c:v>
                </c:pt>
                <c:pt idx="177">
                  <c:v>44.25</c:v>
                </c:pt>
                <c:pt idx="178">
                  <c:v>44.5</c:v>
                </c:pt>
                <c:pt idx="179">
                  <c:v>44.75</c:v>
                </c:pt>
                <c:pt idx="180">
                  <c:v>45.0</c:v>
                </c:pt>
                <c:pt idx="181">
                  <c:v>45.25</c:v>
                </c:pt>
                <c:pt idx="182">
                  <c:v>45.5</c:v>
                </c:pt>
                <c:pt idx="183">
                  <c:v>45.75</c:v>
                </c:pt>
                <c:pt idx="184">
                  <c:v>46.0</c:v>
                </c:pt>
                <c:pt idx="185">
                  <c:v>46.25</c:v>
                </c:pt>
                <c:pt idx="186">
                  <c:v>46.5</c:v>
                </c:pt>
                <c:pt idx="187">
                  <c:v>46.75</c:v>
                </c:pt>
                <c:pt idx="188">
                  <c:v>47.0</c:v>
                </c:pt>
                <c:pt idx="189">
                  <c:v>47.25</c:v>
                </c:pt>
                <c:pt idx="190">
                  <c:v>47.5</c:v>
                </c:pt>
                <c:pt idx="191">
                  <c:v>47.75</c:v>
                </c:pt>
                <c:pt idx="192">
                  <c:v>48.0</c:v>
                </c:pt>
                <c:pt idx="193">
                  <c:v>48.25</c:v>
                </c:pt>
                <c:pt idx="194">
                  <c:v>48.5</c:v>
                </c:pt>
                <c:pt idx="195">
                  <c:v>48.75</c:v>
                </c:pt>
                <c:pt idx="196">
                  <c:v>49.0</c:v>
                </c:pt>
                <c:pt idx="197">
                  <c:v>49.25</c:v>
                </c:pt>
                <c:pt idx="198">
                  <c:v>49.5</c:v>
                </c:pt>
                <c:pt idx="199">
                  <c:v>49.75</c:v>
                </c:pt>
                <c:pt idx="200">
                  <c:v>50.0</c:v>
                </c:pt>
                <c:pt idx="201">
                  <c:v>50.25</c:v>
                </c:pt>
                <c:pt idx="202">
                  <c:v>50.5</c:v>
                </c:pt>
                <c:pt idx="203">
                  <c:v>50.75</c:v>
                </c:pt>
                <c:pt idx="204">
                  <c:v>51.0</c:v>
                </c:pt>
                <c:pt idx="205">
                  <c:v>51.25</c:v>
                </c:pt>
                <c:pt idx="206">
                  <c:v>51.5</c:v>
                </c:pt>
                <c:pt idx="207">
                  <c:v>51.75</c:v>
                </c:pt>
                <c:pt idx="208">
                  <c:v>52.0</c:v>
                </c:pt>
                <c:pt idx="209">
                  <c:v>52.25</c:v>
                </c:pt>
                <c:pt idx="210">
                  <c:v>52.5</c:v>
                </c:pt>
                <c:pt idx="211">
                  <c:v>52.75</c:v>
                </c:pt>
                <c:pt idx="212">
                  <c:v>53.0</c:v>
                </c:pt>
                <c:pt idx="213">
                  <c:v>53.25</c:v>
                </c:pt>
                <c:pt idx="214">
                  <c:v>53.5</c:v>
                </c:pt>
                <c:pt idx="215">
                  <c:v>53.75</c:v>
                </c:pt>
                <c:pt idx="216">
                  <c:v>54.0</c:v>
                </c:pt>
                <c:pt idx="217">
                  <c:v>54.25</c:v>
                </c:pt>
                <c:pt idx="218">
                  <c:v>54.5</c:v>
                </c:pt>
                <c:pt idx="219">
                  <c:v>54.75</c:v>
                </c:pt>
                <c:pt idx="220">
                  <c:v>55.0</c:v>
                </c:pt>
                <c:pt idx="221">
                  <c:v>55.25</c:v>
                </c:pt>
                <c:pt idx="222">
                  <c:v>55.5</c:v>
                </c:pt>
                <c:pt idx="223">
                  <c:v>55.75</c:v>
                </c:pt>
                <c:pt idx="224">
                  <c:v>56.0</c:v>
                </c:pt>
                <c:pt idx="225">
                  <c:v>56.25</c:v>
                </c:pt>
                <c:pt idx="226">
                  <c:v>56.5</c:v>
                </c:pt>
                <c:pt idx="227">
                  <c:v>56.75</c:v>
                </c:pt>
                <c:pt idx="228">
                  <c:v>57.0</c:v>
                </c:pt>
                <c:pt idx="229">
                  <c:v>57.25</c:v>
                </c:pt>
                <c:pt idx="230">
                  <c:v>57.5</c:v>
                </c:pt>
                <c:pt idx="231">
                  <c:v>57.75</c:v>
                </c:pt>
                <c:pt idx="232">
                  <c:v>58.0</c:v>
                </c:pt>
                <c:pt idx="233">
                  <c:v>58.25</c:v>
                </c:pt>
                <c:pt idx="234">
                  <c:v>58.5</c:v>
                </c:pt>
                <c:pt idx="235">
                  <c:v>58.75</c:v>
                </c:pt>
                <c:pt idx="236">
                  <c:v>59.0</c:v>
                </c:pt>
                <c:pt idx="237">
                  <c:v>59.25</c:v>
                </c:pt>
                <c:pt idx="238">
                  <c:v>59.5</c:v>
                </c:pt>
                <c:pt idx="239">
                  <c:v>59.75</c:v>
                </c:pt>
                <c:pt idx="240">
                  <c:v>60.0</c:v>
                </c:pt>
                <c:pt idx="241">
                  <c:v>60.25</c:v>
                </c:pt>
                <c:pt idx="242">
                  <c:v>60.5</c:v>
                </c:pt>
                <c:pt idx="243">
                  <c:v>60.75</c:v>
                </c:pt>
                <c:pt idx="244">
                  <c:v>61.0</c:v>
                </c:pt>
                <c:pt idx="245">
                  <c:v>61.25</c:v>
                </c:pt>
                <c:pt idx="246">
                  <c:v>61.5</c:v>
                </c:pt>
                <c:pt idx="247">
                  <c:v>61.75</c:v>
                </c:pt>
                <c:pt idx="248">
                  <c:v>62.0</c:v>
                </c:pt>
                <c:pt idx="249">
                  <c:v>62.25</c:v>
                </c:pt>
                <c:pt idx="250">
                  <c:v>62.5</c:v>
                </c:pt>
                <c:pt idx="251">
                  <c:v>62.75</c:v>
                </c:pt>
                <c:pt idx="252">
                  <c:v>63.0</c:v>
                </c:pt>
                <c:pt idx="253">
                  <c:v>63.25</c:v>
                </c:pt>
                <c:pt idx="254">
                  <c:v>63.5</c:v>
                </c:pt>
                <c:pt idx="255">
                  <c:v>63.75</c:v>
                </c:pt>
                <c:pt idx="256">
                  <c:v>64.0</c:v>
                </c:pt>
                <c:pt idx="257">
                  <c:v>64.25</c:v>
                </c:pt>
                <c:pt idx="258">
                  <c:v>64.5</c:v>
                </c:pt>
                <c:pt idx="259">
                  <c:v>64.75</c:v>
                </c:pt>
                <c:pt idx="260">
                  <c:v>65.0</c:v>
                </c:pt>
                <c:pt idx="261">
                  <c:v>65.25</c:v>
                </c:pt>
                <c:pt idx="262">
                  <c:v>65.5</c:v>
                </c:pt>
                <c:pt idx="263">
                  <c:v>65.75</c:v>
                </c:pt>
                <c:pt idx="264">
                  <c:v>66.0</c:v>
                </c:pt>
                <c:pt idx="265">
                  <c:v>66.25</c:v>
                </c:pt>
                <c:pt idx="266">
                  <c:v>66.5</c:v>
                </c:pt>
                <c:pt idx="267">
                  <c:v>66.75</c:v>
                </c:pt>
                <c:pt idx="268">
                  <c:v>67.0</c:v>
                </c:pt>
                <c:pt idx="269">
                  <c:v>67.25</c:v>
                </c:pt>
                <c:pt idx="270">
                  <c:v>67.5</c:v>
                </c:pt>
                <c:pt idx="271">
                  <c:v>67.75</c:v>
                </c:pt>
                <c:pt idx="272">
                  <c:v>68.0</c:v>
                </c:pt>
                <c:pt idx="273">
                  <c:v>68.25</c:v>
                </c:pt>
                <c:pt idx="274">
                  <c:v>68.5</c:v>
                </c:pt>
                <c:pt idx="275">
                  <c:v>68.75</c:v>
                </c:pt>
                <c:pt idx="276">
                  <c:v>69.0</c:v>
                </c:pt>
                <c:pt idx="277">
                  <c:v>69.25</c:v>
                </c:pt>
                <c:pt idx="278">
                  <c:v>69.5</c:v>
                </c:pt>
                <c:pt idx="279">
                  <c:v>69.75</c:v>
                </c:pt>
                <c:pt idx="280">
                  <c:v>70.0</c:v>
                </c:pt>
                <c:pt idx="281">
                  <c:v>70.25</c:v>
                </c:pt>
                <c:pt idx="282">
                  <c:v>70.5</c:v>
                </c:pt>
                <c:pt idx="283">
                  <c:v>70.75</c:v>
                </c:pt>
                <c:pt idx="284">
                  <c:v>71.0</c:v>
                </c:pt>
                <c:pt idx="285">
                  <c:v>71.25</c:v>
                </c:pt>
                <c:pt idx="286">
                  <c:v>71.5</c:v>
                </c:pt>
                <c:pt idx="287">
                  <c:v>71.75</c:v>
                </c:pt>
                <c:pt idx="288">
                  <c:v>72.0</c:v>
                </c:pt>
                <c:pt idx="289">
                  <c:v>72.25</c:v>
                </c:pt>
                <c:pt idx="290">
                  <c:v>72.5</c:v>
                </c:pt>
                <c:pt idx="291">
                  <c:v>72.75</c:v>
                </c:pt>
                <c:pt idx="292">
                  <c:v>73.0</c:v>
                </c:pt>
                <c:pt idx="293">
                  <c:v>73.25</c:v>
                </c:pt>
                <c:pt idx="294">
                  <c:v>73.5</c:v>
                </c:pt>
                <c:pt idx="295">
                  <c:v>73.75</c:v>
                </c:pt>
                <c:pt idx="296">
                  <c:v>74.0</c:v>
                </c:pt>
                <c:pt idx="297">
                  <c:v>74.25</c:v>
                </c:pt>
                <c:pt idx="298">
                  <c:v>74.5</c:v>
                </c:pt>
                <c:pt idx="299">
                  <c:v>74.75</c:v>
                </c:pt>
                <c:pt idx="300">
                  <c:v>75.0</c:v>
                </c:pt>
                <c:pt idx="301">
                  <c:v>75.25</c:v>
                </c:pt>
                <c:pt idx="302">
                  <c:v>75.5</c:v>
                </c:pt>
                <c:pt idx="303">
                  <c:v>75.75</c:v>
                </c:pt>
                <c:pt idx="304">
                  <c:v>76.0</c:v>
                </c:pt>
                <c:pt idx="305">
                  <c:v>76.25</c:v>
                </c:pt>
                <c:pt idx="306">
                  <c:v>76.5</c:v>
                </c:pt>
                <c:pt idx="307">
                  <c:v>76.75</c:v>
                </c:pt>
                <c:pt idx="308">
                  <c:v>77.0</c:v>
                </c:pt>
                <c:pt idx="309">
                  <c:v>77.25</c:v>
                </c:pt>
                <c:pt idx="310">
                  <c:v>77.5</c:v>
                </c:pt>
                <c:pt idx="311">
                  <c:v>77.75</c:v>
                </c:pt>
                <c:pt idx="312">
                  <c:v>78.0</c:v>
                </c:pt>
                <c:pt idx="313">
                  <c:v>78.25</c:v>
                </c:pt>
                <c:pt idx="314">
                  <c:v>78.5</c:v>
                </c:pt>
                <c:pt idx="315">
                  <c:v>78.75</c:v>
                </c:pt>
                <c:pt idx="316">
                  <c:v>79.0</c:v>
                </c:pt>
                <c:pt idx="317">
                  <c:v>79.25</c:v>
                </c:pt>
                <c:pt idx="318">
                  <c:v>79.5</c:v>
                </c:pt>
                <c:pt idx="319">
                  <c:v>79.75</c:v>
                </c:pt>
                <c:pt idx="320">
                  <c:v>80.0</c:v>
                </c:pt>
                <c:pt idx="321">
                  <c:v>80.25</c:v>
                </c:pt>
                <c:pt idx="322">
                  <c:v>80.5</c:v>
                </c:pt>
                <c:pt idx="323">
                  <c:v>80.75</c:v>
                </c:pt>
                <c:pt idx="324">
                  <c:v>81.0</c:v>
                </c:pt>
                <c:pt idx="325">
                  <c:v>81.25</c:v>
                </c:pt>
                <c:pt idx="326">
                  <c:v>81.5</c:v>
                </c:pt>
                <c:pt idx="327">
                  <c:v>81.75</c:v>
                </c:pt>
                <c:pt idx="328">
                  <c:v>82.0</c:v>
                </c:pt>
                <c:pt idx="329">
                  <c:v>82.25</c:v>
                </c:pt>
                <c:pt idx="330">
                  <c:v>82.5</c:v>
                </c:pt>
                <c:pt idx="331">
                  <c:v>82.75</c:v>
                </c:pt>
                <c:pt idx="332">
                  <c:v>83.0</c:v>
                </c:pt>
                <c:pt idx="333">
                  <c:v>83.25</c:v>
                </c:pt>
                <c:pt idx="334">
                  <c:v>83.5</c:v>
                </c:pt>
                <c:pt idx="335">
                  <c:v>83.75</c:v>
                </c:pt>
                <c:pt idx="336">
                  <c:v>84.0</c:v>
                </c:pt>
                <c:pt idx="337">
                  <c:v>84.25</c:v>
                </c:pt>
                <c:pt idx="338">
                  <c:v>84.5</c:v>
                </c:pt>
                <c:pt idx="339">
                  <c:v>84.75</c:v>
                </c:pt>
                <c:pt idx="340">
                  <c:v>85.0</c:v>
                </c:pt>
                <c:pt idx="341">
                  <c:v>85.25</c:v>
                </c:pt>
                <c:pt idx="342">
                  <c:v>85.5</c:v>
                </c:pt>
                <c:pt idx="343">
                  <c:v>85.75</c:v>
                </c:pt>
                <c:pt idx="344">
                  <c:v>86.0</c:v>
                </c:pt>
                <c:pt idx="345">
                  <c:v>86.25</c:v>
                </c:pt>
                <c:pt idx="346">
                  <c:v>86.5</c:v>
                </c:pt>
                <c:pt idx="347">
                  <c:v>86.75</c:v>
                </c:pt>
                <c:pt idx="348">
                  <c:v>87.0</c:v>
                </c:pt>
                <c:pt idx="349">
                  <c:v>87.25</c:v>
                </c:pt>
                <c:pt idx="350">
                  <c:v>87.5</c:v>
                </c:pt>
                <c:pt idx="351">
                  <c:v>87.75</c:v>
                </c:pt>
                <c:pt idx="352">
                  <c:v>88.0</c:v>
                </c:pt>
                <c:pt idx="353">
                  <c:v>88.25</c:v>
                </c:pt>
                <c:pt idx="354">
                  <c:v>88.5</c:v>
                </c:pt>
                <c:pt idx="355">
                  <c:v>88.75</c:v>
                </c:pt>
                <c:pt idx="356">
                  <c:v>89.0</c:v>
                </c:pt>
                <c:pt idx="357">
                  <c:v>89.25</c:v>
                </c:pt>
                <c:pt idx="358">
                  <c:v>89.5</c:v>
                </c:pt>
                <c:pt idx="359">
                  <c:v>89.75</c:v>
                </c:pt>
                <c:pt idx="360">
                  <c:v>90.0</c:v>
                </c:pt>
                <c:pt idx="361">
                  <c:v>90.25</c:v>
                </c:pt>
                <c:pt idx="362">
                  <c:v>90.5</c:v>
                </c:pt>
                <c:pt idx="363">
                  <c:v>90.75</c:v>
                </c:pt>
                <c:pt idx="364">
                  <c:v>91.0</c:v>
                </c:pt>
                <c:pt idx="365">
                  <c:v>91.25</c:v>
                </c:pt>
                <c:pt idx="366">
                  <c:v>91.5</c:v>
                </c:pt>
                <c:pt idx="367">
                  <c:v>91.75</c:v>
                </c:pt>
                <c:pt idx="368">
                  <c:v>92.0</c:v>
                </c:pt>
                <c:pt idx="369">
                  <c:v>92.25</c:v>
                </c:pt>
                <c:pt idx="370">
                  <c:v>92.5</c:v>
                </c:pt>
                <c:pt idx="371">
                  <c:v>92.75</c:v>
                </c:pt>
                <c:pt idx="372">
                  <c:v>93.0</c:v>
                </c:pt>
                <c:pt idx="373">
                  <c:v>93.25</c:v>
                </c:pt>
                <c:pt idx="374">
                  <c:v>93.5</c:v>
                </c:pt>
                <c:pt idx="375">
                  <c:v>93.75</c:v>
                </c:pt>
                <c:pt idx="376">
                  <c:v>94.0</c:v>
                </c:pt>
                <c:pt idx="377">
                  <c:v>94.25</c:v>
                </c:pt>
                <c:pt idx="378">
                  <c:v>94.5</c:v>
                </c:pt>
                <c:pt idx="379">
                  <c:v>94.75</c:v>
                </c:pt>
                <c:pt idx="380">
                  <c:v>95.0</c:v>
                </c:pt>
                <c:pt idx="381">
                  <c:v>95.25</c:v>
                </c:pt>
                <c:pt idx="382">
                  <c:v>95.5</c:v>
                </c:pt>
                <c:pt idx="383">
                  <c:v>95.75</c:v>
                </c:pt>
                <c:pt idx="384">
                  <c:v>96.0</c:v>
                </c:pt>
                <c:pt idx="385">
                  <c:v>96.25</c:v>
                </c:pt>
                <c:pt idx="386">
                  <c:v>96.5</c:v>
                </c:pt>
                <c:pt idx="387">
                  <c:v>96.75</c:v>
                </c:pt>
                <c:pt idx="388">
                  <c:v>97.0</c:v>
                </c:pt>
                <c:pt idx="389">
                  <c:v>97.25</c:v>
                </c:pt>
                <c:pt idx="390">
                  <c:v>97.5</c:v>
                </c:pt>
                <c:pt idx="391">
                  <c:v>97.75</c:v>
                </c:pt>
                <c:pt idx="392">
                  <c:v>98.0</c:v>
                </c:pt>
                <c:pt idx="393">
                  <c:v>98.25</c:v>
                </c:pt>
                <c:pt idx="394">
                  <c:v>98.5</c:v>
                </c:pt>
                <c:pt idx="395">
                  <c:v>98.75</c:v>
                </c:pt>
                <c:pt idx="396">
                  <c:v>99.0</c:v>
                </c:pt>
                <c:pt idx="397">
                  <c:v>99.25</c:v>
                </c:pt>
                <c:pt idx="398">
                  <c:v>99.5</c:v>
                </c:pt>
                <c:pt idx="399">
                  <c:v>99.75</c:v>
                </c:pt>
                <c:pt idx="400">
                  <c:v>100.0</c:v>
                </c:pt>
                <c:pt idx="401">
                  <c:v>100.25</c:v>
                </c:pt>
                <c:pt idx="402">
                  <c:v>100.5</c:v>
                </c:pt>
                <c:pt idx="403">
                  <c:v>100.75</c:v>
                </c:pt>
                <c:pt idx="404">
                  <c:v>101.0</c:v>
                </c:pt>
                <c:pt idx="405">
                  <c:v>101.25</c:v>
                </c:pt>
                <c:pt idx="406">
                  <c:v>101.5</c:v>
                </c:pt>
                <c:pt idx="407">
                  <c:v>101.75</c:v>
                </c:pt>
                <c:pt idx="408">
                  <c:v>102.0</c:v>
                </c:pt>
                <c:pt idx="409">
                  <c:v>102.25</c:v>
                </c:pt>
                <c:pt idx="410">
                  <c:v>102.5</c:v>
                </c:pt>
                <c:pt idx="411">
                  <c:v>102.75</c:v>
                </c:pt>
                <c:pt idx="412">
                  <c:v>103.0</c:v>
                </c:pt>
                <c:pt idx="413">
                  <c:v>103.25</c:v>
                </c:pt>
                <c:pt idx="414">
                  <c:v>103.5</c:v>
                </c:pt>
                <c:pt idx="415">
                  <c:v>103.75</c:v>
                </c:pt>
                <c:pt idx="416">
                  <c:v>104.0</c:v>
                </c:pt>
                <c:pt idx="417">
                  <c:v>104.25</c:v>
                </c:pt>
                <c:pt idx="418">
                  <c:v>104.5</c:v>
                </c:pt>
                <c:pt idx="419">
                  <c:v>104.75</c:v>
                </c:pt>
                <c:pt idx="420">
                  <c:v>105.0</c:v>
                </c:pt>
                <c:pt idx="421">
                  <c:v>105.25</c:v>
                </c:pt>
                <c:pt idx="422">
                  <c:v>105.5</c:v>
                </c:pt>
                <c:pt idx="423">
                  <c:v>105.75</c:v>
                </c:pt>
                <c:pt idx="424">
                  <c:v>106.0</c:v>
                </c:pt>
                <c:pt idx="425">
                  <c:v>106.25</c:v>
                </c:pt>
                <c:pt idx="426">
                  <c:v>106.5</c:v>
                </c:pt>
                <c:pt idx="427">
                  <c:v>106.75</c:v>
                </c:pt>
                <c:pt idx="428">
                  <c:v>107.0</c:v>
                </c:pt>
                <c:pt idx="429">
                  <c:v>107.25</c:v>
                </c:pt>
                <c:pt idx="430">
                  <c:v>107.5</c:v>
                </c:pt>
                <c:pt idx="431">
                  <c:v>107.75</c:v>
                </c:pt>
                <c:pt idx="432">
                  <c:v>108.0</c:v>
                </c:pt>
                <c:pt idx="433">
                  <c:v>108.25</c:v>
                </c:pt>
                <c:pt idx="434">
                  <c:v>108.5</c:v>
                </c:pt>
                <c:pt idx="435">
                  <c:v>108.75</c:v>
                </c:pt>
                <c:pt idx="436">
                  <c:v>109.0</c:v>
                </c:pt>
                <c:pt idx="437">
                  <c:v>109.25</c:v>
                </c:pt>
                <c:pt idx="438">
                  <c:v>109.5</c:v>
                </c:pt>
                <c:pt idx="439">
                  <c:v>109.75</c:v>
                </c:pt>
                <c:pt idx="440">
                  <c:v>110.0</c:v>
                </c:pt>
                <c:pt idx="441">
                  <c:v>110.25</c:v>
                </c:pt>
                <c:pt idx="442">
                  <c:v>110.5</c:v>
                </c:pt>
                <c:pt idx="443">
                  <c:v>110.75</c:v>
                </c:pt>
                <c:pt idx="444">
                  <c:v>111.0</c:v>
                </c:pt>
                <c:pt idx="445">
                  <c:v>111.25</c:v>
                </c:pt>
                <c:pt idx="446">
                  <c:v>111.5</c:v>
                </c:pt>
                <c:pt idx="447">
                  <c:v>111.75</c:v>
                </c:pt>
                <c:pt idx="448">
                  <c:v>112.0</c:v>
                </c:pt>
                <c:pt idx="449">
                  <c:v>112.25</c:v>
                </c:pt>
                <c:pt idx="450">
                  <c:v>112.5</c:v>
                </c:pt>
                <c:pt idx="451">
                  <c:v>112.75</c:v>
                </c:pt>
                <c:pt idx="452">
                  <c:v>113.0</c:v>
                </c:pt>
                <c:pt idx="453">
                  <c:v>113.25</c:v>
                </c:pt>
                <c:pt idx="454">
                  <c:v>113.5</c:v>
                </c:pt>
                <c:pt idx="455">
                  <c:v>113.75</c:v>
                </c:pt>
                <c:pt idx="456">
                  <c:v>114.0</c:v>
                </c:pt>
                <c:pt idx="457">
                  <c:v>114.25</c:v>
                </c:pt>
                <c:pt idx="458">
                  <c:v>114.5</c:v>
                </c:pt>
                <c:pt idx="459">
                  <c:v>114.75</c:v>
                </c:pt>
                <c:pt idx="460">
                  <c:v>115.0</c:v>
                </c:pt>
                <c:pt idx="461">
                  <c:v>115.25</c:v>
                </c:pt>
                <c:pt idx="462">
                  <c:v>115.5</c:v>
                </c:pt>
                <c:pt idx="463">
                  <c:v>115.75</c:v>
                </c:pt>
                <c:pt idx="464">
                  <c:v>116.0</c:v>
                </c:pt>
                <c:pt idx="465">
                  <c:v>116.25</c:v>
                </c:pt>
                <c:pt idx="466">
                  <c:v>116.5</c:v>
                </c:pt>
                <c:pt idx="467">
                  <c:v>116.75</c:v>
                </c:pt>
                <c:pt idx="468">
                  <c:v>117.0</c:v>
                </c:pt>
                <c:pt idx="469">
                  <c:v>117.25</c:v>
                </c:pt>
                <c:pt idx="470">
                  <c:v>117.5</c:v>
                </c:pt>
                <c:pt idx="471">
                  <c:v>117.75</c:v>
                </c:pt>
                <c:pt idx="472">
                  <c:v>118.0</c:v>
                </c:pt>
                <c:pt idx="473">
                  <c:v>118.25</c:v>
                </c:pt>
                <c:pt idx="474">
                  <c:v>118.5</c:v>
                </c:pt>
                <c:pt idx="475">
                  <c:v>118.75</c:v>
                </c:pt>
                <c:pt idx="476">
                  <c:v>119.0</c:v>
                </c:pt>
                <c:pt idx="477">
                  <c:v>119.25</c:v>
                </c:pt>
                <c:pt idx="478">
                  <c:v>119.5</c:v>
                </c:pt>
                <c:pt idx="479">
                  <c:v>119.75</c:v>
                </c:pt>
                <c:pt idx="480">
                  <c:v>120.0</c:v>
                </c:pt>
                <c:pt idx="481">
                  <c:v>120.25</c:v>
                </c:pt>
                <c:pt idx="482">
                  <c:v>120.5</c:v>
                </c:pt>
                <c:pt idx="483">
                  <c:v>120.75</c:v>
                </c:pt>
                <c:pt idx="484">
                  <c:v>121.0</c:v>
                </c:pt>
                <c:pt idx="485">
                  <c:v>121.25</c:v>
                </c:pt>
                <c:pt idx="486">
                  <c:v>121.5</c:v>
                </c:pt>
                <c:pt idx="487">
                  <c:v>121.75</c:v>
                </c:pt>
                <c:pt idx="488">
                  <c:v>122.0</c:v>
                </c:pt>
                <c:pt idx="489">
                  <c:v>122.25</c:v>
                </c:pt>
                <c:pt idx="490">
                  <c:v>122.5</c:v>
                </c:pt>
                <c:pt idx="491">
                  <c:v>122.75</c:v>
                </c:pt>
                <c:pt idx="492">
                  <c:v>123.0</c:v>
                </c:pt>
                <c:pt idx="493">
                  <c:v>123.25</c:v>
                </c:pt>
                <c:pt idx="494">
                  <c:v>123.5</c:v>
                </c:pt>
                <c:pt idx="495">
                  <c:v>123.75</c:v>
                </c:pt>
                <c:pt idx="496">
                  <c:v>124.0</c:v>
                </c:pt>
                <c:pt idx="497">
                  <c:v>124.25</c:v>
                </c:pt>
                <c:pt idx="498">
                  <c:v>124.5</c:v>
                </c:pt>
                <c:pt idx="499">
                  <c:v>124.75</c:v>
                </c:pt>
                <c:pt idx="500">
                  <c:v>125.0</c:v>
                </c:pt>
                <c:pt idx="501">
                  <c:v>125.25</c:v>
                </c:pt>
                <c:pt idx="502">
                  <c:v>125.5</c:v>
                </c:pt>
                <c:pt idx="503">
                  <c:v>125.75</c:v>
                </c:pt>
                <c:pt idx="504">
                  <c:v>126.0</c:v>
                </c:pt>
                <c:pt idx="505">
                  <c:v>126.25</c:v>
                </c:pt>
                <c:pt idx="506">
                  <c:v>126.5</c:v>
                </c:pt>
                <c:pt idx="507">
                  <c:v>126.75</c:v>
                </c:pt>
                <c:pt idx="508">
                  <c:v>127.0</c:v>
                </c:pt>
                <c:pt idx="509">
                  <c:v>127.25</c:v>
                </c:pt>
                <c:pt idx="510">
                  <c:v>127.5</c:v>
                </c:pt>
                <c:pt idx="511">
                  <c:v>127.75</c:v>
                </c:pt>
                <c:pt idx="512">
                  <c:v>128.0</c:v>
                </c:pt>
                <c:pt idx="513">
                  <c:v>128.25</c:v>
                </c:pt>
                <c:pt idx="514">
                  <c:v>128.5</c:v>
                </c:pt>
                <c:pt idx="515">
                  <c:v>128.75</c:v>
                </c:pt>
                <c:pt idx="516">
                  <c:v>129.0</c:v>
                </c:pt>
                <c:pt idx="517">
                  <c:v>129.25</c:v>
                </c:pt>
                <c:pt idx="518">
                  <c:v>129.5</c:v>
                </c:pt>
                <c:pt idx="519">
                  <c:v>129.75</c:v>
                </c:pt>
                <c:pt idx="520">
                  <c:v>130.0</c:v>
                </c:pt>
                <c:pt idx="521">
                  <c:v>130.25</c:v>
                </c:pt>
                <c:pt idx="522">
                  <c:v>130.5</c:v>
                </c:pt>
                <c:pt idx="523">
                  <c:v>130.75</c:v>
                </c:pt>
                <c:pt idx="524">
                  <c:v>131.0</c:v>
                </c:pt>
                <c:pt idx="525">
                  <c:v>131.25</c:v>
                </c:pt>
                <c:pt idx="526">
                  <c:v>131.5</c:v>
                </c:pt>
                <c:pt idx="527">
                  <c:v>131.75</c:v>
                </c:pt>
                <c:pt idx="528">
                  <c:v>132.0</c:v>
                </c:pt>
                <c:pt idx="529">
                  <c:v>132.25</c:v>
                </c:pt>
                <c:pt idx="530">
                  <c:v>132.5</c:v>
                </c:pt>
                <c:pt idx="531">
                  <c:v>132.75</c:v>
                </c:pt>
                <c:pt idx="532">
                  <c:v>133.0</c:v>
                </c:pt>
                <c:pt idx="533">
                  <c:v>133.25</c:v>
                </c:pt>
                <c:pt idx="534">
                  <c:v>133.5</c:v>
                </c:pt>
                <c:pt idx="535">
                  <c:v>133.75</c:v>
                </c:pt>
                <c:pt idx="536">
                  <c:v>134.0</c:v>
                </c:pt>
                <c:pt idx="537">
                  <c:v>134.25</c:v>
                </c:pt>
                <c:pt idx="538">
                  <c:v>134.5</c:v>
                </c:pt>
                <c:pt idx="539">
                  <c:v>134.75</c:v>
                </c:pt>
                <c:pt idx="540">
                  <c:v>135.0</c:v>
                </c:pt>
                <c:pt idx="541">
                  <c:v>135.25</c:v>
                </c:pt>
                <c:pt idx="542">
                  <c:v>135.5</c:v>
                </c:pt>
                <c:pt idx="543">
                  <c:v>135.75</c:v>
                </c:pt>
                <c:pt idx="544">
                  <c:v>136.0</c:v>
                </c:pt>
                <c:pt idx="545">
                  <c:v>136.25</c:v>
                </c:pt>
                <c:pt idx="546">
                  <c:v>136.5</c:v>
                </c:pt>
                <c:pt idx="547">
                  <c:v>136.75</c:v>
                </c:pt>
                <c:pt idx="548">
                  <c:v>137.0</c:v>
                </c:pt>
                <c:pt idx="549">
                  <c:v>137.25</c:v>
                </c:pt>
                <c:pt idx="550">
                  <c:v>137.5</c:v>
                </c:pt>
                <c:pt idx="551">
                  <c:v>137.75</c:v>
                </c:pt>
                <c:pt idx="552">
                  <c:v>138.0</c:v>
                </c:pt>
                <c:pt idx="553">
                  <c:v>138.25</c:v>
                </c:pt>
                <c:pt idx="554">
                  <c:v>138.5</c:v>
                </c:pt>
                <c:pt idx="555">
                  <c:v>138.75</c:v>
                </c:pt>
                <c:pt idx="556">
                  <c:v>139.0</c:v>
                </c:pt>
                <c:pt idx="557">
                  <c:v>139.25</c:v>
                </c:pt>
                <c:pt idx="558">
                  <c:v>139.5</c:v>
                </c:pt>
                <c:pt idx="559">
                  <c:v>139.75</c:v>
                </c:pt>
                <c:pt idx="560">
                  <c:v>140.0</c:v>
                </c:pt>
                <c:pt idx="561">
                  <c:v>140.25</c:v>
                </c:pt>
                <c:pt idx="562">
                  <c:v>140.5</c:v>
                </c:pt>
                <c:pt idx="563">
                  <c:v>140.75</c:v>
                </c:pt>
                <c:pt idx="564">
                  <c:v>141.0</c:v>
                </c:pt>
                <c:pt idx="565">
                  <c:v>141.25</c:v>
                </c:pt>
                <c:pt idx="566">
                  <c:v>141.5</c:v>
                </c:pt>
                <c:pt idx="567">
                  <c:v>141.75</c:v>
                </c:pt>
                <c:pt idx="568">
                  <c:v>142.0</c:v>
                </c:pt>
                <c:pt idx="569">
                  <c:v>142.25</c:v>
                </c:pt>
                <c:pt idx="570">
                  <c:v>142.5</c:v>
                </c:pt>
                <c:pt idx="571">
                  <c:v>142.75</c:v>
                </c:pt>
                <c:pt idx="572">
                  <c:v>143.0</c:v>
                </c:pt>
                <c:pt idx="573">
                  <c:v>143.25</c:v>
                </c:pt>
                <c:pt idx="574">
                  <c:v>143.5</c:v>
                </c:pt>
                <c:pt idx="575">
                  <c:v>143.75</c:v>
                </c:pt>
                <c:pt idx="576">
                  <c:v>144.0</c:v>
                </c:pt>
                <c:pt idx="577">
                  <c:v>144.25</c:v>
                </c:pt>
                <c:pt idx="578">
                  <c:v>144.5</c:v>
                </c:pt>
                <c:pt idx="579">
                  <c:v>144.75</c:v>
                </c:pt>
                <c:pt idx="580">
                  <c:v>145.0</c:v>
                </c:pt>
                <c:pt idx="581">
                  <c:v>145.25</c:v>
                </c:pt>
                <c:pt idx="582">
                  <c:v>145.5</c:v>
                </c:pt>
                <c:pt idx="583">
                  <c:v>145.75</c:v>
                </c:pt>
                <c:pt idx="584">
                  <c:v>146.0</c:v>
                </c:pt>
                <c:pt idx="585">
                  <c:v>146.25</c:v>
                </c:pt>
                <c:pt idx="586">
                  <c:v>146.5</c:v>
                </c:pt>
                <c:pt idx="587">
                  <c:v>146.75</c:v>
                </c:pt>
                <c:pt idx="588">
                  <c:v>147.0</c:v>
                </c:pt>
                <c:pt idx="589">
                  <c:v>147.25</c:v>
                </c:pt>
                <c:pt idx="590">
                  <c:v>147.5</c:v>
                </c:pt>
                <c:pt idx="591">
                  <c:v>147.75</c:v>
                </c:pt>
                <c:pt idx="592">
                  <c:v>148.0</c:v>
                </c:pt>
                <c:pt idx="593">
                  <c:v>148.25</c:v>
                </c:pt>
                <c:pt idx="594">
                  <c:v>148.5</c:v>
                </c:pt>
                <c:pt idx="595">
                  <c:v>148.75</c:v>
                </c:pt>
                <c:pt idx="596">
                  <c:v>149.0</c:v>
                </c:pt>
                <c:pt idx="597">
                  <c:v>149.25</c:v>
                </c:pt>
                <c:pt idx="598">
                  <c:v>149.5</c:v>
                </c:pt>
                <c:pt idx="599">
                  <c:v>149.75</c:v>
                </c:pt>
                <c:pt idx="600">
                  <c:v>150.0</c:v>
                </c:pt>
                <c:pt idx="601">
                  <c:v>150.25</c:v>
                </c:pt>
                <c:pt idx="602">
                  <c:v>150.5</c:v>
                </c:pt>
                <c:pt idx="603">
                  <c:v>150.75</c:v>
                </c:pt>
                <c:pt idx="604">
                  <c:v>151.0</c:v>
                </c:pt>
                <c:pt idx="605">
                  <c:v>151.25</c:v>
                </c:pt>
                <c:pt idx="606">
                  <c:v>151.5</c:v>
                </c:pt>
                <c:pt idx="607">
                  <c:v>151.75</c:v>
                </c:pt>
                <c:pt idx="608">
                  <c:v>152.0</c:v>
                </c:pt>
                <c:pt idx="609">
                  <c:v>152.25</c:v>
                </c:pt>
                <c:pt idx="610">
                  <c:v>152.5</c:v>
                </c:pt>
                <c:pt idx="611">
                  <c:v>152.75</c:v>
                </c:pt>
                <c:pt idx="612">
                  <c:v>153.0</c:v>
                </c:pt>
                <c:pt idx="613">
                  <c:v>153.25</c:v>
                </c:pt>
                <c:pt idx="614">
                  <c:v>153.5</c:v>
                </c:pt>
                <c:pt idx="615">
                  <c:v>153.75</c:v>
                </c:pt>
                <c:pt idx="616">
                  <c:v>154.0</c:v>
                </c:pt>
                <c:pt idx="617">
                  <c:v>154.25</c:v>
                </c:pt>
                <c:pt idx="618">
                  <c:v>154.5</c:v>
                </c:pt>
                <c:pt idx="619">
                  <c:v>154.75</c:v>
                </c:pt>
                <c:pt idx="620">
                  <c:v>155.0</c:v>
                </c:pt>
                <c:pt idx="621">
                  <c:v>155.25</c:v>
                </c:pt>
                <c:pt idx="622">
                  <c:v>155.5</c:v>
                </c:pt>
                <c:pt idx="623">
                  <c:v>155.75</c:v>
                </c:pt>
                <c:pt idx="624">
                  <c:v>156.0</c:v>
                </c:pt>
                <c:pt idx="625">
                  <c:v>156.25</c:v>
                </c:pt>
                <c:pt idx="626">
                  <c:v>156.5</c:v>
                </c:pt>
                <c:pt idx="627">
                  <c:v>156.75</c:v>
                </c:pt>
                <c:pt idx="628">
                  <c:v>157.0</c:v>
                </c:pt>
                <c:pt idx="629">
                  <c:v>157.25</c:v>
                </c:pt>
                <c:pt idx="630">
                  <c:v>157.5</c:v>
                </c:pt>
                <c:pt idx="631">
                  <c:v>157.75</c:v>
                </c:pt>
                <c:pt idx="632">
                  <c:v>158.0</c:v>
                </c:pt>
                <c:pt idx="633">
                  <c:v>158.25</c:v>
                </c:pt>
                <c:pt idx="634">
                  <c:v>158.5</c:v>
                </c:pt>
                <c:pt idx="635">
                  <c:v>158.75</c:v>
                </c:pt>
                <c:pt idx="636">
                  <c:v>159.0</c:v>
                </c:pt>
                <c:pt idx="637">
                  <c:v>159.25</c:v>
                </c:pt>
                <c:pt idx="638">
                  <c:v>159.5</c:v>
                </c:pt>
                <c:pt idx="639">
                  <c:v>159.75</c:v>
                </c:pt>
                <c:pt idx="640">
                  <c:v>160.0</c:v>
                </c:pt>
                <c:pt idx="641">
                  <c:v>160.25</c:v>
                </c:pt>
                <c:pt idx="642">
                  <c:v>160.5</c:v>
                </c:pt>
                <c:pt idx="643">
                  <c:v>160.75</c:v>
                </c:pt>
                <c:pt idx="644">
                  <c:v>161.0</c:v>
                </c:pt>
                <c:pt idx="645">
                  <c:v>161.25</c:v>
                </c:pt>
                <c:pt idx="646">
                  <c:v>161.5</c:v>
                </c:pt>
                <c:pt idx="647">
                  <c:v>161.75</c:v>
                </c:pt>
                <c:pt idx="648">
                  <c:v>162.0</c:v>
                </c:pt>
                <c:pt idx="649">
                  <c:v>162.25</c:v>
                </c:pt>
                <c:pt idx="650">
                  <c:v>162.5</c:v>
                </c:pt>
                <c:pt idx="651">
                  <c:v>162.75</c:v>
                </c:pt>
                <c:pt idx="652">
                  <c:v>163.0</c:v>
                </c:pt>
                <c:pt idx="653">
                  <c:v>163.25</c:v>
                </c:pt>
                <c:pt idx="654">
                  <c:v>163.5</c:v>
                </c:pt>
                <c:pt idx="655">
                  <c:v>163.75</c:v>
                </c:pt>
                <c:pt idx="656">
                  <c:v>164.0</c:v>
                </c:pt>
                <c:pt idx="657">
                  <c:v>164.25</c:v>
                </c:pt>
                <c:pt idx="658">
                  <c:v>164.5</c:v>
                </c:pt>
                <c:pt idx="659">
                  <c:v>164.75</c:v>
                </c:pt>
                <c:pt idx="660">
                  <c:v>165.0</c:v>
                </c:pt>
                <c:pt idx="661">
                  <c:v>165.25</c:v>
                </c:pt>
                <c:pt idx="662">
                  <c:v>165.5</c:v>
                </c:pt>
                <c:pt idx="663">
                  <c:v>165.75</c:v>
                </c:pt>
                <c:pt idx="664">
                  <c:v>166.0</c:v>
                </c:pt>
                <c:pt idx="665">
                  <c:v>166.25</c:v>
                </c:pt>
                <c:pt idx="666">
                  <c:v>166.5</c:v>
                </c:pt>
                <c:pt idx="667">
                  <c:v>166.75</c:v>
                </c:pt>
                <c:pt idx="668">
                  <c:v>167.0</c:v>
                </c:pt>
                <c:pt idx="669">
                  <c:v>167.25</c:v>
                </c:pt>
                <c:pt idx="670">
                  <c:v>167.5</c:v>
                </c:pt>
                <c:pt idx="671">
                  <c:v>167.75</c:v>
                </c:pt>
                <c:pt idx="672">
                  <c:v>168.0</c:v>
                </c:pt>
                <c:pt idx="673">
                  <c:v>168.25</c:v>
                </c:pt>
                <c:pt idx="674">
                  <c:v>168.5</c:v>
                </c:pt>
                <c:pt idx="675">
                  <c:v>168.75</c:v>
                </c:pt>
                <c:pt idx="676">
                  <c:v>169.0</c:v>
                </c:pt>
                <c:pt idx="677">
                  <c:v>169.25</c:v>
                </c:pt>
                <c:pt idx="678">
                  <c:v>169.5</c:v>
                </c:pt>
                <c:pt idx="679">
                  <c:v>169.75</c:v>
                </c:pt>
                <c:pt idx="680">
                  <c:v>170.0</c:v>
                </c:pt>
                <c:pt idx="681">
                  <c:v>170.25</c:v>
                </c:pt>
                <c:pt idx="682">
                  <c:v>170.5</c:v>
                </c:pt>
                <c:pt idx="683">
                  <c:v>170.75</c:v>
                </c:pt>
                <c:pt idx="684">
                  <c:v>171.0</c:v>
                </c:pt>
                <c:pt idx="685">
                  <c:v>171.25</c:v>
                </c:pt>
                <c:pt idx="686">
                  <c:v>171.5</c:v>
                </c:pt>
                <c:pt idx="687">
                  <c:v>171.75</c:v>
                </c:pt>
                <c:pt idx="688">
                  <c:v>172.0</c:v>
                </c:pt>
                <c:pt idx="689">
                  <c:v>172.25</c:v>
                </c:pt>
                <c:pt idx="690">
                  <c:v>172.5</c:v>
                </c:pt>
                <c:pt idx="691">
                  <c:v>172.75</c:v>
                </c:pt>
                <c:pt idx="692">
                  <c:v>173.0</c:v>
                </c:pt>
                <c:pt idx="693">
                  <c:v>173.25</c:v>
                </c:pt>
                <c:pt idx="694">
                  <c:v>173.5</c:v>
                </c:pt>
                <c:pt idx="695">
                  <c:v>173.75</c:v>
                </c:pt>
                <c:pt idx="696">
                  <c:v>174.0</c:v>
                </c:pt>
                <c:pt idx="697">
                  <c:v>174.25</c:v>
                </c:pt>
                <c:pt idx="698">
                  <c:v>174.5</c:v>
                </c:pt>
                <c:pt idx="699">
                  <c:v>174.75</c:v>
                </c:pt>
                <c:pt idx="700">
                  <c:v>175.0</c:v>
                </c:pt>
                <c:pt idx="701">
                  <c:v>175.25</c:v>
                </c:pt>
                <c:pt idx="702">
                  <c:v>175.5</c:v>
                </c:pt>
                <c:pt idx="703">
                  <c:v>175.75</c:v>
                </c:pt>
                <c:pt idx="704">
                  <c:v>176.0</c:v>
                </c:pt>
                <c:pt idx="705">
                  <c:v>176.25</c:v>
                </c:pt>
                <c:pt idx="706">
                  <c:v>176.5</c:v>
                </c:pt>
                <c:pt idx="707">
                  <c:v>176.75</c:v>
                </c:pt>
                <c:pt idx="708">
                  <c:v>177.0</c:v>
                </c:pt>
                <c:pt idx="709">
                  <c:v>177.25</c:v>
                </c:pt>
                <c:pt idx="710">
                  <c:v>177.5</c:v>
                </c:pt>
                <c:pt idx="711">
                  <c:v>177.75</c:v>
                </c:pt>
                <c:pt idx="712">
                  <c:v>178.0</c:v>
                </c:pt>
                <c:pt idx="713">
                  <c:v>178.25</c:v>
                </c:pt>
                <c:pt idx="714">
                  <c:v>178.5</c:v>
                </c:pt>
                <c:pt idx="715">
                  <c:v>178.75</c:v>
                </c:pt>
                <c:pt idx="716">
                  <c:v>179.0</c:v>
                </c:pt>
                <c:pt idx="717">
                  <c:v>179.25</c:v>
                </c:pt>
                <c:pt idx="718">
                  <c:v>179.5</c:v>
                </c:pt>
                <c:pt idx="719">
                  <c:v>179.75</c:v>
                </c:pt>
                <c:pt idx="720">
                  <c:v>180.0</c:v>
                </c:pt>
                <c:pt idx="721">
                  <c:v>180.25</c:v>
                </c:pt>
                <c:pt idx="722">
                  <c:v>180.5</c:v>
                </c:pt>
                <c:pt idx="723">
                  <c:v>180.75</c:v>
                </c:pt>
                <c:pt idx="724">
                  <c:v>181.0</c:v>
                </c:pt>
                <c:pt idx="725">
                  <c:v>181.25</c:v>
                </c:pt>
                <c:pt idx="726">
                  <c:v>181.5</c:v>
                </c:pt>
                <c:pt idx="727">
                  <c:v>181.75</c:v>
                </c:pt>
                <c:pt idx="728">
                  <c:v>182.0</c:v>
                </c:pt>
                <c:pt idx="729">
                  <c:v>182.25</c:v>
                </c:pt>
                <c:pt idx="730">
                  <c:v>182.5</c:v>
                </c:pt>
                <c:pt idx="731">
                  <c:v>182.75</c:v>
                </c:pt>
                <c:pt idx="732">
                  <c:v>183.0</c:v>
                </c:pt>
                <c:pt idx="733">
                  <c:v>183.25</c:v>
                </c:pt>
                <c:pt idx="734">
                  <c:v>183.5</c:v>
                </c:pt>
                <c:pt idx="735">
                  <c:v>183.75</c:v>
                </c:pt>
                <c:pt idx="736">
                  <c:v>184.0</c:v>
                </c:pt>
                <c:pt idx="737">
                  <c:v>184.25</c:v>
                </c:pt>
                <c:pt idx="738">
                  <c:v>184.5</c:v>
                </c:pt>
                <c:pt idx="739">
                  <c:v>184.75</c:v>
                </c:pt>
                <c:pt idx="740">
                  <c:v>185.0</c:v>
                </c:pt>
                <c:pt idx="741">
                  <c:v>185.25</c:v>
                </c:pt>
                <c:pt idx="742">
                  <c:v>185.5</c:v>
                </c:pt>
                <c:pt idx="743">
                  <c:v>185.75</c:v>
                </c:pt>
                <c:pt idx="744">
                  <c:v>186.0</c:v>
                </c:pt>
                <c:pt idx="745">
                  <c:v>186.25</c:v>
                </c:pt>
                <c:pt idx="746">
                  <c:v>186.5</c:v>
                </c:pt>
                <c:pt idx="747">
                  <c:v>186.75</c:v>
                </c:pt>
                <c:pt idx="748">
                  <c:v>187.0</c:v>
                </c:pt>
                <c:pt idx="749">
                  <c:v>187.25</c:v>
                </c:pt>
                <c:pt idx="750">
                  <c:v>187.5</c:v>
                </c:pt>
                <c:pt idx="751">
                  <c:v>187.75</c:v>
                </c:pt>
                <c:pt idx="752">
                  <c:v>188.0</c:v>
                </c:pt>
                <c:pt idx="753">
                  <c:v>188.25</c:v>
                </c:pt>
                <c:pt idx="754">
                  <c:v>188.5</c:v>
                </c:pt>
                <c:pt idx="755">
                  <c:v>188.75</c:v>
                </c:pt>
                <c:pt idx="756">
                  <c:v>189.0</c:v>
                </c:pt>
                <c:pt idx="757">
                  <c:v>189.25</c:v>
                </c:pt>
                <c:pt idx="758">
                  <c:v>189.5</c:v>
                </c:pt>
                <c:pt idx="759">
                  <c:v>189.75</c:v>
                </c:pt>
                <c:pt idx="760">
                  <c:v>190.0</c:v>
                </c:pt>
                <c:pt idx="761">
                  <c:v>190.25</c:v>
                </c:pt>
                <c:pt idx="762">
                  <c:v>190.5</c:v>
                </c:pt>
                <c:pt idx="763">
                  <c:v>190.75</c:v>
                </c:pt>
                <c:pt idx="764">
                  <c:v>191.0</c:v>
                </c:pt>
                <c:pt idx="765">
                  <c:v>191.25</c:v>
                </c:pt>
                <c:pt idx="766">
                  <c:v>191.5</c:v>
                </c:pt>
                <c:pt idx="767">
                  <c:v>191.75</c:v>
                </c:pt>
                <c:pt idx="768">
                  <c:v>192.0</c:v>
                </c:pt>
                <c:pt idx="769">
                  <c:v>192.25</c:v>
                </c:pt>
                <c:pt idx="770">
                  <c:v>192.5</c:v>
                </c:pt>
                <c:pt idx="771">
                  <c:v>192.75</c:v>
                </c:pt>
                <c:pt idx="772">
                  <c:v>193.0</c:v>
                </c:pt>
                <c:pt idx="773">
                  <c:v>193.25</c:v>
                </c:pt>
                <c:pt idx="774">
                  <c:v>193.5</c:v>
                </c:pt>
                <c:pt idx="775">
                  <c:v>193.75</c:v>
                </c:pt>
                <c:pt idx="776">
                  <c:v>194.0</c:v>
                </c:pt>
                <c:pt idx="777">
                  <c:v>194.25</c:v>
                </c:pt>
                <c:pt idx="778">
                  <c:v>194.5</c:v>
                </c:pt>
                <c:pt idx="779">
                  <c:v>194.75</c:v>
                </c:pt>
                <c:pt idx="780">
                  <c:v>195.0</c:v>
                </c:pt>
                <c:pt idx="781">
                  <c:v>195.25</c:v>
                </c:pt>
                <c:pt idx="782">
                  <c:v>195.5</c:v>
                </c:pt>
                <c:pt idx="783">
                  <c:v>195.75</c:v>
                </c:pt>
                <c:pt idx="784">
                  <c:v>196.0</c:v>
                </c:pt>
                <c:pt idx="785">
                  <c:v>196.25</c:v>
                </c:pt>
                <c:pt idx="786">
                  <c:v>196.5</c:v>
                </c:pt>
                <c:pt idx="787">
                  <c:v>196.75</c:v>
                </c:pt>
                <c:pt idx="788">
                  <c:v>197.0</c:v>
                </c:pt>
                <c:pt idx="789">
                  <c:v>197.25</c:v>
                </c:pt>
                <c:pt idx="790">
                  <c:v>197.5</c:v>
                </c:pt>
                <c:pt idx="791">
                  <c:v>197.75</c:v>
                </c:pt>
                <c:pt idx="792">
                  <c:v>198.0</c:v>
                </c:pt>
                <c:pt idx="793">
                  <c:v>198.25</c:v>
                </c:pt>
                <c:pt idx="794">
                  <c:v>198.5</c:v>
                </c:pt>
                <c:pt idx="795">
                  <c:v>198.75</c:v>
                </c:pt>
                <c:pt idx="796">
                  <c:v>199.0</c:v>
                </c:pt>
                <c:pt idx="797">
                  <c:v>199.25</c:v>
                </c:pt>
                <c:pt idx="798">
                  <c:v>199.5</c:v>
                </c:pt>
                <c:pt idx="799">
                  <c:v>199.75</c:v>
                </c:pt>
                <c:pt idx="800">
                  <c:v>200.0</c:v>
                </c:pt>
                <c:pt idx="801">
                  <c:v>200.25</c:v>
                </c:pt>
                <c:pt idx="802">
                  <c:v>200.5</c:v>
                </c:pt>
                <c:pt idx="803">
                  <c:v>200.75</c:v>
                </c:pt>
                <c:pt idx="804">
                  <c:v>201.0</c:v>
                </c:pt>
                <c:pt idx="805">
                  <c:v>201.25</c:v>
                </c:pt>
                <c:pt idx="806">
                  <c:v>201.5</c:v>
                </c:pt>
                <c:pt idx="807">
                  <c:v>201.75</c:v>
                </c:pt>
                <c:pt idx="808">
                  <c:v>202.0</c:v>
                </c:pt>
                <c:pt idx="809">
                  <c:v>202.25</c:v>
                </c:pt>
                <c:pt idx="810">
                  <c:v>202.5</c:v>
                </c:pt>
                <c:pt idx="811">
                  <c:v>202.75</c:v>
                </c:pt>
                <c:pt idx="812">
                  <c:v>203.0</c:v>
                </c:pt>
                <c:pt idx="813">
                  <c:v>203.25</c:v>
                </c:pt>
                <c:pt idx="814">
                  <c:v>203.5</c:v>
                </c:pt>
                <c:pt idx="815">
                  <c:v>203.75</c:v>
                </c:pt>
                <c:pt idx="816">
                  <c:v>204.0</c:v>
                </c:pt>
                <c:pt idx="817">
                  <c:v>204.25</c:v>
                </c:pt>
                <c:pt idx="818">
                  <c:v>204.5</c:v>
                </c:pt>
                <c:pt idx="819">
                  <c:v>204.75</c:v>
                </c:pt>
                <c:pt idx="820">
                  <c:v>205.0</c:v>
                </c:pt>
                <c:pt idx="821">
                  <c:v>205.25</c:v>
                </c:pt>
                <c:pt idx="822">
                  <c:v>205.5</c:v>
                </c:pt>
                <c:pt idx="823">
                  <c:v>205.75</c:v>
                </c:pt>
                <c:pt idx="824">
                  <c:v>206.0</c:v>
                </c:pt>
                <c:pt idx="825">
                  <c:v>206.25</c:v>
                </c:pt>
                <c:pt idx="826">
                  <c:v>206.5</c:v>
                </c:pt>
                <c:pt idx="827">
                  <c:v>206.75</c:v>
                </c:pt>
                <c:pt idx="828">
                  <c:v>207.0</c:v>
                </c:pt>
                <c:pt idx="829">
                  <c:v>207.25</c:v>
                </c:pt>
                <c:pt idx="830">
                  <c:v>207.5</c:v>
                </c:pt>
                <c:pt idx="831">
                  <c:v>207.75</c:v>
                </c:pt>
                <c:pt idx="832">
                  <c:v>208.0</c:v>
                </c:pt>
                <c:pt idx="833">
                  <c:v>208.25</c:v>
                </c:pt>
                <c:pt idx="834">
                  <c:v>208.5</c:v>
                </c:pt>
                <c:pt idx="835">
                  <c:v>208.75</c:v>
                </c:pt>
                <c:pt idx="836">
                  <c:v>209.0</c:v>
                </c:pt>
                <c:pt idx="837">
                  <c:v>209.25</c:v>
                </c:pt>
                <c:pt idx="838">
                  <c:v>209.5</c:v>
                </c:pt>
                <c:pt idx="839">
                  <c:v>209.75</c:v>
                </c:pt>
                <c:pt idx="840">
                  <c:v>210.0</c:v>
                </c:pt>
                <c:pt idx="841">
                  <c:v>210.25</c:v>
                </c:pt>
                <c:pt idx="842">
                  <c:v>210.5</c:v>
                </c:pt>
                <c:pt idx="843">
                  <c:v>210.75</c:v>
                </c:pt>
                <c:pt idx="844">
                  <c:v>211.0</c:v>
                </c:pt>
                <c:pt idx="845">
                  <c:v>211.25</c:v>
                </c:pt>
                <c:pt idx="846">
                  <c:v>211.5</c:v>
                </c:pt>
                <c:pt idx="847">
                  <c:v>211.75</c:v>
                </c:pt>
                <c:pt idx="848">
                  <c:v>212.0</c:v>
                </c:pt>
                <c:pt idx="849">
                  <c:v>212.25</c:v>
                </c:pt>
                <c:pt idx="850">
                  <c:v>212.5</c:v>
                </c:pt>
                <c:pt idx="851">
                  <c:v>212.75</c:v>
                </c:pt>
                <c:pt idx="852">
                  <c:v>213.0</c:v>
                </c:pt>
                <c:pt idx="853">
                  <c:v>213.25</c:v>
                </c:pt>
                <c:pt idx="854">
                  <c:v>213.5</c:v>
                </c:pt>
                <c:pt idx="855">
                  <c:v>213.75</c:v>
                </c:pt>
                <c:pt idx="856">
                  <c:v>214.0</c:v>
                </c:pt>
                <c:pt idx="857">
                  <c:v>214.25</c:v>
                </c:pt>
                <c:pt idx="858">
                  <c:v>214.5</c:v>
                </c:pt>
                <c:pt idx="859">
                  <c:v>214.75</c:v>
                </c:pt>
                <c:pt idx="860">
                  <c:v>215.0</c:v>
                </c:pt>
                <c:pt idx="861">
                  <c:v>215.25</c:v>
                </c:pt>
                <c:pt idx="862">
                  <c:v>215.5</c:v>
                </c:pt>
                <c:pt idx="863">
                  <c:v>215.75</c:v>
                </c:pt>
                <c:pt idx="864">
                  <c:v>216.0</c:v>
                </c:pt>
                <c:pt idx="865">
                  <c:v>216.25</c:v>
                </c:pt>
                <c:pt idx="866">
                  <c:v>216.5</c:v>
                </c:pt>
                <c:pt idx="867">
                  <c:v>216.75</c:v>
                </c:pt>
                <c:pt idx="868">
                  <c:v>217.0</c:v>
                </c:pt>
                <c:pt idx="869">
                  <c:v>217.25</c:v>
                </c:pt>
                <c:pt idx="870">
                  <c:v>217.5</c:v>
                </c:pt>
                <c:pt idx="871">
                  <c:v>217.75</c:v>
                </c:pt>
                <c:pt idx="872">
                  <c:v>218.0</c:v>
                </c:pt>
                <c:pt idx="873">
                  <c:v>218.25</c:v>
                </c:pt>
                <c:pt idx="874">
                  <c:v>218.5</c:v>
                </c:pt>
                <c:pt idx="875">
                  <c:v>218.75</c:v>
                </c:pt>
                <c:pt idx="876">
                  <c:v>219.0</c:v>
                </c:pt>
                <c:pt idx="877">
                  <c:v>219.25</c:v>
                </c:pt>
                <c:pt idx="878">
                  <c:v>219.5</c:v>
                </c:pt>
                <c:pt idx="879">
                  <c:v>219.75</c:v>
                </c:pt>
                <c:pt idx="880">
                  <c:v>220.0</c:v>
                </c:pt>
                <c:pt idx="881">
                  <c:v>220.25</c:v>
                </c:pt>
                <c:pt idx="882">
                  <c:v>220.5</c:v>
                </c:pt>
                <c:pt idx="883">
                  <c:v>220.75</c:v>
                </c:pt>
                <c:pt idx="884">
                  <c:v>221.0</c:v>
                </c:pt>
                <c:pt idx="885">
                  <c:v>221.25</c:v>
                </c:pt>
                <c:pt idx="886">
                  <c:v>221.5</c:v>
                </c:pt>
                <c:pt idx="887">
                  <c:v>221.75</c:v>
                </c:pt>
                <c:pt idx="888">
                  <c:v>222.0</c:v>
                </c:pt>
                <c:pt idx="889">
                  <c:v>222.25</c:v>
                </c:pt>
                <c:pt idx="890">
                  <c:v>222.5</c:v>
                </c:pt>
                <c:pt idx="891">
                  <c:v>222.75</c:v>
                </c:pt>
                <c:pt idx="892">
                  <c:v>223.0</c:v>
                </c:pt>
                <c:pt idx="893">
                  <c:v>223.25</c:v>
                </c:pt>
                <c:pt idx="894">
                  <c:v>223.5</c:v>
                </c:pt>
                <c:pt idx="895">
                  <c:v>223.75</c:v>
                </c:pt>
                <c:pt idx="896">
                  <c:v>224.0</c:v>
                </c:pt>
                <c:pt idx="897">
                  <c:v>224.25</c:v>
                </c:pt>
                <c:pt idx="898">
                  <c:v>224.5</c:v>
                </c:pt>
                <c:pt idx="899">
                  <c:v>224.75</c:v>
                </c:pt>
                <c:pt idx="900">
                  <c:v>225.0</c:v>
                </c:pt>
                <c:pt idx="901">
                  <c:v>225.25</c:v>
                </c:pt>
                <c:pt idx="902">
                  <c:v>225.5</c:v>
                </c:pt>
                <c:pt idx="903">
                  <c:v>225.75</c:v>
                </c:pt>
                <c:pt idx="904">
                  <c:v>226.0</c:v>
                </c:pt>
                <c:pt idx="905">
                  <c:v>226.25</c:v>
                </c:pt>
                <c:pt idx="906">
                  <c:v>226.5</c:v>
                </c:pt>
                <c:pt idx="907">
                  <c:v>226.75</c:v>
                </c:pt>
                <c:pt idx="908">
                  <c:v>227.0</c:v>
                </c:pt>
                <c:pt idx="909">
                  <c:v>227.25</c:v>
                </c:pt>
                <c:pt idx="910">
                  <c:v>227.5</c:v>
                </c:pt>
                <c:pt idx="911">
                  <c:v>227.75</c:v>
                </c:pt>
                <c:pt idx="912">
                  <c:v>228.0</c:v>
                </c:pt>
                <c:pt idx="913">
                  <c:v>228.25</c:v>
                </c:pt>
                <c:pt idx="914">
                  <c:v>228.5</c:v>
                </c:pt>
                <c:pt idx="915">
                  <c:v>228.75</c:v>
                </c:pt>
                <c:pt idx="916">
                  <c:v>229.0</c:v>
                </c:pt>
                <c:pt idx="917">
                  <c:v>229.25</c:v>
                </c:pt>
                <c:pt idx="918">
                  <c:v>229.5</c:v>
                </c:pt>
                <c:pt idx="919">
                  <c:v>229.75</c:v>
                </c:pt>
                <c:pt idx="920">
                  <c:v>230.0</c:v>
                </c:pt>
                <c:pt idx="921">
                  <c:v>230.25</c:v>
                </c:pt>
                <c:pt idx="922">
                  <c:v>230.5</c:v>
                </c:pt>
                <c:pt idx="923">
                  <c:v>230.75</c:v>
                </c:pt>
                <c:pt idx="924">
                  <c:v>231.0</c:v>
                </c:pt>
                <c:pt idx="925">
                  <c:v>231.25</c:v>
                </c:pt>
                <c:pt idx="926">
                  <c:v>231.5</c:v>
                </c:pt>
                <c:pt idx="927">
                  <c:v>231.75</c:v>
                </c:pt>
                <c:pt idx="928">
                  <c:v>232.0</c:v>
                </c:pt>
                <c:pt idx="929">
                  <c:v>232.25</c:v>
                </c:pt>
                <c:pt idx="930">
                  <c:v>232.5</c:v>
                </c:pt>
                <c:pt idx="931">
                  <c:v>232.75</c:v>
                </c:pt>
                <c:pt idx="932">
                  <c:v>233.0</c:v>
                </c:pt>
                <c:pt idx="933">
                  <c:v>233.25</c:v>
                </c:pt>
                <c:pt idx="934">
                  <c:v>233.5</c:v>
                </c:pt>
                <c:pt idx="935">
                  <c:v>233.75</c:v>
                </c:pt>
                <c:pt idx="936">
                  <c:v>234.0</c:v>
                </c:pt>
                <c:pt idx="937">
                  <c:v>234.25</c:v>
                </c:pt>
                <c:pt idx="938">
                  <c:v>234.5</c:v>
                </c:pt>
                <c:pt idx="939">
                  <c:v>234.75</c:v>
                </c:pt>
                <c:pt idx="940">
                  <c:v>235.0</c:v>
                </c:pt>
                <c:pt idx="941">
                  <c:v>235.25</c:v>
                </c:pt>
                <c:pt idx="942">
                  <c:v>235.5</c:v>
                </c:pt>
                <c:pt idx="943">
                  <c:v>235.75</c:v>
                </c:pt>
                <c:pt idx="944">
                  <c:v>236.0</c:v>
                </c:pt>
                <c:pt idx="945">
                  <c:v>236.25</c:v>
                </c:pt>
                <c:pt idx="946">
                  <c:v>236.5</c:v>
                </c:pt>
                <c:pt idx="947">
                  <c:v>236.75</c:v>
                </c:pt>
                <c:pt idx="948">
                  <c:v>237.0</c:v>
                </c:pt>
                <c:pt idx="949">
                  <c:v>237.25</c:v>
                </c:pt>
                <c:pt idx="950">
                  <c:v>237.5</c:v>
                </c:pt>
                <c:pt idx="951">
                  <c:v>237.75</c:v>
                </c:pt>
                <c:pt idx="952">
                  <c:v>238.0</c:v>
                </c:pt>
                <c:pt idx="953">
                  <c:v>238.25</c:v>
                </c:pt>
                <c:pt idx="954">
                  <c:v>238.5</c:v>
                </c:pt>
                <c:pt idx="955">
                  <c:v>238.75</c:v>
                </c:pt>
                <c:pt idx="956">
                  <c:v>239.0</c:v>
                </c:pt>
                <c:pt idx="957">
                  <c:v>239.25</c:v>
                </c:pt>
                <c:pt idx="958">
                  <c:v>239.5</c:v>
                </c:pt>
                <c:pt idx="959">
                  <c:v>239.75</c:v>
                </c:pt>
                <c:pt idx="960">
                  <c:v>240.0</c:v>
                </c:pt>
                <c:pt idx="961">
                  <c:v>240.25</c:v>
                </c:pt>
                <c:pt idx="962">
                  <c:v>240.5</c:v>
                </c:pt>
                <c:pt idx="963">
                  <c:v>240.75</c:v>
                </c:pt>
                <c:pt idx="964">
                  <c:v>241.0</c:v>
                </c:pt>
                <c:pt idx="965">
                  <c:v>241.25</c:v>
                </c:pt>
                <c:pt idx="966">
                  <c:v>241.5</c:v>
                </c:pt>
                <c:pt idx="967">
                  <c:v>241.75</c:v>
                </c:pt>
                <c:pt idx="968">
                  <c:v>242.0</c:v>
                </c:pt>
                <c:pt idx="969">
                  <c:v>242.25</c:v>
                </c:pt>
                <c:pt idx="970">
                  <c:v>242.5</c:v>
                </c:pt>
                <c:pt idx="971">
                  <c:v>242.75</c:v>
                </c:pt>
                <c:pt idx="972">
                  <c:v>243.0</c:v>
                </c:pt>
                <c:pt idx="973">
                  <c:v>243.25</c:v>
                </c:pt>
                <c:pt idx="974">
                  <c:v>243.5</c:v>
                </c:pt>
                <c:pt idx="975">
                  <c:v>243.75</c:v>
                </c:pt>
                <c:pt idx="976">
                  <c:v>244.0</c:v>
                </c:pt>
                <c:pt idx="977">
                  <c:v>244.25</c:v>
                </c:pt>
                <c:pt idx="978">
                  <c:v>244.5</c:v>
                </c:pt>
                <c:pt idx="979">
                  <c:v>244.75</c:v>
                </c:pt>
                <c:pt idx="980">
                  <c:v>245.0</c:v>
                </c:pt>
                <c:pt idx="981">
                  <c:v>245.25</c:v>
                </c:pt>
                <c:pt idx="982">
                  <c:v>245.5</c:v>
                </c:pt>
                <c:pt idx="983">
                  <c:v>245.75</c:v>
                </c:pt>
                <c:pt idx="984">
                  <c:v>246.0</c:v>
                </c:pt>
                <c:pt idx="985">
                  <c:v>246.25</c:v>
                </c:pt>
                <c:pt idx="986">
                  <c:v>246.5</c:v>
                </c:pt>
                <c:pt idx="987">
                  <c:v>246.75</c:v>
                </c:pt>
                <c:pt idx="988">
                  <c:v>247.0</c:v>
                </c:pt>
                <c:pt idx="989">
                  <c:v>247.25</c:v>
                </c:pt>
                <c:pt idx="990">
                  <c:v>247.5</c:v>
                </c:pt>
                <c:pt idx="991">
                  <c:v>247.75</c:v>
                </c:pt>
                <c:pt idx="992">
                  <c:v>248.0</c:v>
                </c:pt>
                <c:pt idx="993">
                  <c:v>248.25</c:v>
                </c:pt>
                <c:pt idx="994">
                  <c:v>248.5</c:v>
                </c:pt>
                <c:pt idx="995">
                  <c:v>248.75</c:v>
                </c:pt>
                <c:pt idx="996">
                  <c:v>249.0</c:v>
                </c:pt>
                <c:pt idx="997">
                  <c:v>249.25</c:v>
                </c:pt>
                <c:pt idx="998">
                  <c:v>249.5</c:v>
                </c:pt>
                <c:pt idx="999">
                  <c:v>249.75</c:v>
                </c:pt>
                <c:pt idx="1000">
                  <c:v>250.0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output!$D$2:$D$2</c:f>
              <c:strCache>
                <c:ptCount val="1"/>
                <c:pt idx="0">
                  <c:v>morard_solidus</c:v>
                </c:pt>
              </c:strCache>
            </c:strRef>
          </c:tx>
          <c:spPr>
            <a:ln w="28800">
              <a:solidFill>
                <a:srgbClr val="333333"/>
              </a:solidFill>
              <a:custDash/>
              <a:round/>
            </a:ln>
          </c:spPr>
          <c:marker>
            <c:symbol val="none"/>
          </c:marker>
          <c:dLbls>
            <c:showLegendKey val="0"/>
            <c:showVal val="0"/>
            <c:showCatName val="0"/>
            <c:showSerName val="0"/>
            <c:showPercent val="0"/>
            <c:showBubbleSize val="1"/>
            <c:showLeaderLines val="0"/>
          </c:dLbls>
          <c:xVal>
            <c:numRef>
              <c:f>output!$D$3:$D$1003</c:f>
              <c:numCache>
                <c:formatCode>General</c:formatCode>
                <c:ptCount val="1001"/>
                <c:pt idx="0">
                  <c:v>3232.8</c:v>
                </c:pt>
                <c:pt idx="1">
                  <c:v>3232.7</c:v>
                </c:pt>
                <c:pt idx="2">
                  <c:v>3232.6</c:v>
                </c:pt>
                <c:pt idx="3">
                  <c:v>3232.5</c:v>
                </c:pt>
                <c:pt idx="4">
                  <c:v>3232.4</c:v>
                </c:pt>
                <c:pt idx="5">
                  <c:v>3232.3</c:v>
                </c:pt>
                <c:pt idx="6">
                  <c:v>3232.2</c:v>
                </c:pt>
                <c:pt idx="7">
                  <c:v>3232.1</c:v>
                </c:pt>
                <c:pt idx="8">
                  <c:v>3232.0</c:v>
                </c:pt>
                <c:pt idx="9">
                  <c:v>3231.9</c:v>
                </c:pt>
                <c:pt idx="10">
                  <c:v>3231.8</c:v>
                </c:pt>
                <c:pt idx="11">
                  <c:v>3231.7</c:v>
                </c:pt>
                <c:pt idx="12">
                  <c:v>3231.6</c:v>
                </c:pt>
                <c:pt idx="13">
                  <c:v>3231.5</c:v>
                </c:pt>
                <c:pt idx="14">
                  <c:v>3231.4</c:v>
                </c:pt>
                <c:pt idx="15">
                  <c:v>3231.3</c:v>
                </c:pt>
                <c:pt idx="16">
                  <c:v>3231.2</c:v>
                </c:pt>
                <c:pt idx="17">
                  <c:v>3231.1</c:v>
                </c:pt>
                <c:pt idx="18">
                  <c:v>3231.0</c:v>
                </c:pt>
                <c:pt idx="19">
                  <c:v>3230.9</c:v>
                </c:pt>
                <c:pt idx="20">
                  <c:v>3230.8</c:v>
                </c:pt>
                <c:pt idx="21">
                  <c:v>3230.7</c:v>
                </c:pt>
                <c:pt idx="22">
                  <c:v>3230.6</c:v>
                </c:pt>
                <c:pt idx="23">
                  <c:v>3230.5</c:v>
                </c:pt>
                <c:pt idx="24">
                  <c:v>3230.4</c:v>
                </c:pt>
                <c:pt idx="25">
                  <c:v>3230.3</c:v>
                </c:pt>
                <c:pt idx="26">
                  <c:v>3230.2</c:v>
                </c:pt>
                <c:pt idx="27">
                  <c:v>3230.1</c:v>
                </c:pt>
                <c:pt idx="28">
                  <c:v>3230.0</c:v>
                </c:pt>
                <c:pt idx="29">
                  <c:v>3229.9</c:v>
                </c:pt>
                <c:pt idx="30">
                  <c:v>3229.8</c:v>
                </c:pt>
                <c:pt idx="31">
                  <c:v>3229.7</c:v>
                </c:pt>
                <c:pt idx="32">
                  <c:v>3229.6</c:v>
                </c:pt>
                <c:pt idx="33">
                  <c:v>3229.5</c:v>
                </c:pt>
                <c:pt idx="34">
                  <c:v>3229.4</c:v>
                </c:pt>
                <c:pt idx="35">
                  <c:v>3229.3</c:v>
                </c:pt>
                <c:pt idx="36">
                  <c:v>3229.2</c:v>
                </c:pt>
                <c:pt idx="37">
                  <c:v>3229.1</c:v>
                </c:pt>
                <c:pt idx="38">
                  <c:v>3229.0</c:v>
                </c:pt>
                <c:pt idx="39">
                  <c:v>3228.9</c:v>
                </c:pt>
                <c:pt idx="40">
                  <c:v>3228.8</c:v>
                </c:pt>
                <c:pt idx="41">
                  <c:v>3228.7</c:v>
                </c:pt>
                <c:pt idx="42">
                  <c:v>3228.6</c:v>
                </c:pt>
                <c:pt idx="43">
                  <c:v>3228.5</c:v>
                </c:pt>
                <c:pt idx="44">
                  <c:v>3228.4</c:v>
                </c:pt>
                <c:pt idx="45">
                  <c:v>3228.3</c:v>
                </c:pt>
                <c:pt idx="46">
                  <c:v>3228.2</c:v>
                </c:pt>
                <c:pt idx="47">
                  <c:v>3228.1</c:v>
                </c:pt>
                <c:pt idx="48">
                  <c:v>3228.0</c:v>
                </c:pt>
                <c:pt idx="49">
                  <c:v>3227.9</c:v>
                </c:pt>
                <c:pt idx="50">
                  <c:v>3227.8</c:v>
                </c:pt>
                <c:pt idx="51">
                  <c:v>3227.7</c:v>
                </c:pt>
                <c:pt idx="52">
                  <c:v>3227.6</c:v>
                </c:pt>
                <c:pt idx="53">
                  <c:v>3227.5</c:v>
                </c:pt>
                <c:pt idx="54">
                  <c:v>3227.4</c:v>
                </c:pt>
                <c:pt idx="55">
                  <c:v>3227.3</c:v>
                </c:pt>
                <c:pt idx="56">
                  <c:v>3227.2</c:v>
                </c:pt>
                <c:pt idx="57">
                  <c:v>3227.1</c:v>
                </c:pt>
                <c:pt idx="58">
                  <c:v>3227.0</c:v>
                </c:pt>
                <c:pt idx="59">
                  <c:v>3226.9</c:v>
                </c:pt>
                <c:pt idx="60">
                  <c:v>3226.8</c:v>
                </c:pt>
                <c:pt idx="61">
                  <c:v>3226.7</c:v>
                </c:pt>
                <c:pt idx="62">
                  <c:v>3226.6</c:v>
                </c:pt>
                <c:pt idx="63">
                  <c:v>3226.5</c:v>
                </c:pt>
                <c:pt idx="64">
                  <c:v>3226.4</c:v>
                </c:pt>
                <c:pt idx="65">
                  <c:v>3226.3</c:v>
                </c:pt>
                <c:pt idx="66">
                  <c:v>3226.2</c:v>
                </c:pt>
                <c:pt idx="67">
                  <c:v>3226.1</c:v>
                </c:pt>
                <c:pt idx="68">
                  <c:v>3226.0</c:v>
                </c:pt>
                <c:pt idx="69">
                  <c:v>3225.9</c:v>
                </c:pt>
                <c:pt idx="70">
                  <c:v>3225.8</c:v>
                </c:pt>
                <c:pt idx="71">
                  <c:v>3225.7</c:v>
                </c:pt>
                <c:pt idx="72">
                  <c:v>3225.5</c:v>
                </c:pt>
                <c:pt idx="73">
                  <c:v>3225.4</c:v>
                </c:pt>
                <c:pt idx="74">
                  <c:v>3225.3</c:v>
                </c:pt>
                <c:pt idx="75">
                  <c:v>3225.2</c:v>
                </c:pt>
                <c:pt idx="76">
                  <c:v>3225.1</c:v>
                </c:pt>
                <c:pt idx="77">
                  <c:v>3225.0</c:v>
                </c:pt>
                <c:pt idx="78">
                  <c:v>3224.9</c:v>
                </c:pt>
                <c:pt idx="79">
                  <c:v>3224.8</c:v>
                </c:pt>
                <c:pt idx="80">
                  <c:v>3224.7</c:v>
                </c:pt>
                <c:pt idx="81">
                  <c:v>3224.6</c:v>
                </c:pt>
                <c:pt idx="82">
                  <c:v>3224.5</c:v>
                </c:pt>
                <c:pt idx="83">
                  <c:v>3224.4</c:v>
                </c:pt>
                <c:pt idx="84">
                  <c:v>3224.3</c:v>
                </c:pt>
                <c:pt idx="85">
                  <c:v>3224.2</c:v>
                </c:pt>
                <c:pt idx="86">
                  <c:v>3224.1</c:v>
                </c:pt>
                <c:pt idx="87">
                  <c:v>3224.0</c:v>
                </c:pt>
                <c:pt idx="88">
                  <c:v>3223.9</c:v>
                </c:pt>
                <c:pt idx="89">
                  <c:v>3223.8</c:v>
                </c:pt>
                <c:pt idx="90">
                  <c:v>3223.7</c:v>
                </c:pt>
                <c:pt idx="91">
                  <c:v>3223.6</c:v>
                </c:pt>
                <c:pt idx="92">
                  <c:v>3223.5</c:v>
                </c:pt>
                <c:pt idx="93">
                  <c:v>3223.4</c:v>
                </c:pt>
                <c:pt idx="94">
                  <c:v>3223.3</c:v>
                </c:pt>
                <c:pt idx="95">
                  <c:v>3223.2</c:v>
                </c:pt>
                <c:pt idx="96">
                  <c:v>3223.1</c:v>
                </c:pt>
                <c:pt idx="97">
                  <c:v>3223.0</c:v>
                </c:pt>
                <c:pt idx="98">
                  <c:v>3222.9</c:v>
                </c:pt>
                <c:pt idx="99">
                  <c:v>3222.8</c:v>
                </c:pt>
                <c:pt idx="100">
                  <c:v>3222.7</c:v>
                </c:pt>
                <c:pt idx="101">
                  <c:v>3222.6</c:v>
                </c:pt>
                <c:pt idx="102">
                  <c:v>3222.5</c:v>
                </c:pt>
                <c:pt idx="103">
                  <c:v>3222.4</c:v>
                </c:pt>
                <c:pt idx="104">
                  <c:v>3222.3</c:v>
                </c:pt>
                <c:pt idx="105">
                  <c:v>3222.2</c:v>
                </c:pt>
                <c:pt idx="106">
                  <c:v>3222.1</c:v>
                </c:pt>
                <c:pt idx="107">
                  <c:v>3222.0</c:v>
                </c:pt>
                <c:pt idx="108">
                  <c:v>3221.9</c:v>
                </c:pt>
                <c:pt idx="109">
                  <c:v>3221.8</c:v>
                </c:pt>
                <c:pt idx="110">
                  <c:v>3221.7</c:v>
                </c:pt>
                <c:pt idx="111">
                  <c:v>3221.6</c:v>
                </c:pt>
                <c:pt idx="112">
                  <c:v>3221.5</c:v>
                </c:pt>
                <c:pt idx="113">
                  <c:v>3221.4</c:v>
                </c:pt>
                <c:pt idx="114">
                  <c:v>3221.3</c:v>
                </c:pt>
                <c:pt idx="115">
                  <c:v>3221.2</c:v>
                </c:pt>
                <c:pt idx="116">
                  <c:v>3221.1</c:v>
                </c:pt>
                <c:pt idx="117">
                  <c:v>3221.0</c:v>
                </c:pt>
                <c:pt idx="118">
                  <c:v>3220.9</c:v>
                </c:pt>
                <c:pt idx="119">
                  <c:v>3220.8</c:v>
                </c:pt>
                <c:pt idx="120">
                  <c:v>3220.7</c:v>
                </c:pt>
                <c:pt idx="121">
                  <c:v>3220.6</c:v>
                </c:pt>
                <c:pt idx="122">
                  <c:v>3220.5</c:v>
                </c:pt>
                <c:pt idx="123">
                  <c:v>3220.4</c:v>
                </c:pt>
                <c:pt idx="124">
                  <c:v>3220.3</c:v>
                </c:pt>
                <c:pt idx="125">
                  <c:v>3220.2</c:v>
                </c:pt>
                <c:pt idx="126">
                  <c:v>3220.1</c:v>
                </c:pt>
                <c:pt idx="127">
                  <c:v>3220.0</c:v>
                </c:pt>
                <c:pt idx="128">
                  <c:v>3219.9</c:v>
                </c:pt>
                <c:pt idx="129">
                  <c:v>3219.8</c:v>
                </c:pt>
                <c:pt idx="130">
                  <c:v>3219.7</c:v>
                </c:pt>
                <c:pt idx="131">
                  <c:v>3219.6</c:v>
                </c:pt>
                <c:pt idx="132">
                  <c:v>3219.5</c:v>
                </c:pt>
                <c:pt idx="133">
                  <c:v>3219.4</c:v>
                </c:pt>
                <c:pt idx="134">
                  <c:v>3219.3</c:v>
                </c:pt>
                <c:pt idx="135">
                  <c:v>3219.2</c:v>
                </c:pt>
                <c:pt idx="136">
                  <c:v>3219.1</c:v>
                </c:pt>
                <c:pt idx="137">
                  <c:v>3219.0</c:v>
                </c:pt>
                <c:pt idx="138">
                  <c:v>3218.9</c:v>
                </c:pt>
                <c:pt idx="139">
                  <c:v>3218.8</c:v>
                </c:pt>
                <c:pt idx="140">
                  <c:v>3218.7</c:v>
                </c:pt>
                <c:pt idx="141">
                  <c:v>3218.6</c:v>
                </c:pt>
                <c:pt idx="142">
                  <c:v>3218.5</c:v>
                </c:pt>
                <c:pt idx="143">
                  <c:v>3218.4</c:v>
                </c:pt>
                <c:pt idx="144">
                  <c:v>3218.3</c:v>
                </c:pt>
                <c:pt idx="145">
                  <c:v>3218.2</c:v>
                </c:pt>
                <c:pt idx="146">
                  <c:v>3218.1</c:v>
                </c:pt>
                <c:pt idx="147">
                  <c:v>3218.0</c:v>
                </c:pt>
                <c:pt idx="148">
                  <c:v>3217.9</c:v>
                </c:pt>
                <c:pt idx="149">
                  <c:v>3217.8</c:v>
                </c:pt>
                <c:pt idx="150">
                  <c:v>3217.7</c:v>
                </c:pt>
                <c:pt idx="151">
                  <c:v>3217.6</c:v>
                </c:pt>
                <c:pt idx="152">
                  <c:v>3217.5</c:v>
                </c:pt>
                <c:pt idx="153">
                  <c:v>3217.4</c:v>
                </c:pt>
                <c:pt idx="154">
                  <c:v>3217.3</c:v>
                </c:pt>
                <c:pt idx="155">
                  <c:v>3217.2</c:v>
                </c:pt>
                <c:pt idx="156">
                  <c:v>3217.1</c:v>
                </c:pt>
                <c:pt idx="157">
                  <c:v>3216.9</c:v>
                </c:pt>
                <c:pt idx="158">
                  <c:v>3216.8</c:v>
                </c:pt>
                <c:pt idx="159">
                  <c:v>3216.7</c:v>
                </c:pt>
                <c:pt idx="160">
                  <c:v>3216.6</c:v>
                </c:pt>
                <c:pt idx="161">
                  <c:v>3216.5</c:v>
                </c:pt>
                <c:pt idx="162">
                  <c:v>3216.4</c:v>
                </c:pt>
                <c:pt idx="163">
                  <c:v>3216.3</c:v>
                </c:pt>
                <c:pt idx="164">
                  <c:v>3216.2</c:v>
                </c:pt>
                <c:pt idx="165">
                  <c:v>3216.1</c:v>
                </c:pt>
                <c:pt idx="166">
                  <c:v>3216.0</c:v>
                </c:pt>
                <c:pt idx="167">
                  <c:v>3215.9</c:v>
                </c:pt>
                <c:pt idx="168">
                  <c:v>3215.8</c:v>
                </c:pt>
                <c:pt idx="169">
                  <c:v>3215.7</c:v>
                </c:pt>
                <c:pt idx="170">
                  <c:v>3215.6</c:v>
                </c:pt>
                <c:pt idx="171">
                  <c:v>3215.5</c:v>
                </c:pt>
                <c:pt idx="172">
                  <c:v>3215.4</c:v>
                </c:pt>
                <c:pt idx="173">
                  <c:v>3215.3</c:v>
                </c:pt>
                <c:pt idx="174">
                  <c:v>3215.2</c:v>
                </c:pt>
                <c:pt idx="175">
                  <c:v>3215.1</c:v>
                </c:pt>
                <c:pt idx="176">
                  <c:v>3215.0</c:v>
                </c:pt>
                <c:pt idx="177">
                  <c:v>3214.9</c:v>
                </c:pt>
                <c:pt idx="178">
                  <c:v>3214.8</c:v>
                </c:pt>
                <c:pt idx="179">
                  <c:v>3214.7</c:v>
                </c:pt>
                <c:pt idx="180">
                  <c:v>3214.6</c:v>
                </c:pt>
                <c:pt idx="181">
                  <c:v>3214.5</c:v>
                </c:pt>
                <c:pt idx="182">
                  <c:v>3214.4</c:v>
                </c:pt>
                <c:pt idx="183">
                  <c:v>3214.3</c:v>
                </c:pt>
                <c:pt idx="184">
                  <c:v>3214.2</c:v>
                </c:pt>
                <c:pt idx="185">
                  <c:v>3214.1</c:v>
                </c:pt>
                <c:pt idx="186">
                  <c:v>3214.0</c:v>
                </c:pt>
                <c:pt idx="187">
                  <c:v>3213.9</c:v>
                </c:pt>
                <c:pt idx="188">
                  <c:v>3213.8</c:v>
                </c:pt>
                <c:pt idx="189">
                  <c:v>3213.7</c:v>
                </c:pt>
                <c:pt idx="190">
                  <c:v>3213.6</c:v>
                </c:pt>
                <c:pt idx="191">
                  <c:v>3213.5</c:v>
                </c:pt>
                <c:pt idx="192">
                  <c:v>3213.4</c:v>
                </c:pt>
                <c:pt idx="193">
                  <c:v>3213.3</c:v>
                </c:pt>
                <c:pt idx="194">
                  <c:v>3213.2</c:v>
                </c:pt>
                <c:pt idx="195">
                  <c:v>3213.1</c:v>
                </c:pt>
                <c:pt idx="196">
                  <c:v>3213.0</c:v>
                </c:pt>
                <c:pt idx="197">
                  <c:v>3212.9</c:v>
                </c:pt>
                <c:pt idx="198">
                  <c:v>3212.8</c:v>
                </c:pt>
                <c:pt idx="199">
                  <c:v>3212.7</c:v>
                </c:pt>
                <c:pt idx="200">
                  <c:v>3212.6</c:v>
                </c:pt>
                <c:pt idx="201">
                  <c:v>3212.5</c:v>
                </c:pt>
                <c:pt idx="202">
                  <c:v>3212.4</c:v>
                </c:pt>
                <c:pt idx="203">
                  <c:v>3212.3</c:v>
                </c:pt>
                <c:pt idx="204">
                  <c:v>3212.2</c:v>
                </c:pt>
                <c:pt idx="205">
                  <c:v>3212.1</c:v>
                </c:pt>
                <c:pt idx="206">
                  <c:v>3212.0</c:v>
                </c:pt>
                <c:pt idx="207">
                  <c:v>3211.9</c:v>
                </c:pt>
                <c:pt idx="208">
                  <c:v>3211.8</c:v>
                </c:pt>
                <c:pt idx="209">
                  <c:v>3211.7</c:v>
                </c:pt>
                <c:pt idx="210">
                  <c:v>3211.6</c:v>
                </c:pt>
                <c:pt idx="211">
                  <c:v>3211.5</c:v>
                </c:pt>
                <c:pt idx="212">
                  <c:v>3211.4</c:v>
                </c:pt>
                <c:pt idx="213">
                  <c:v>3211.3</c:v>
                </c:pt>
                <c:pt idx="214">
                  <c:v>3211.2</c:v>
                </c:pt>
                <c:pt idx="215">
                  <c:v>3211.1</c:v>
                </c:pt>
                <c:pt idx="216">
                  <c:v>3211.0</c:v>
                </c:pt>
                <c:pt idx="217">
                  <c:v>3210.9</c:v>
                </c:pt>
                <c:pt idx="218">
                  <c:v>3210.8</c:v>
                </c:pt>
                <c:pt idx="219">
                  <c:v>3210.7</c:v>
                </c:pt>
                <c:pt idx="220">
                  <c:v>3210.6</c:v>
                </c:pt>
                <c:pt idx="221">
                  <c:v>3210.5</c:v>
                </c:pt>
                <c:pt idx="222">
                  <c:v>3210.4</c:v>
                </c:pt>
                <c:pt idx="223">
                  <c:v>3210.2</c:v>
                </c:pt>
                <c:pt idx="224">
                  <c:v>3210.1</c:v>
                </c:pt>
                <c:pt idx="225">
                  <c:v>3210.0</c:v>
                </c:pt>
                <c:pt idx="226">
                  <c:v>3209.9</c:v>
                </c:pt>
                <c:pt idx="227">
                  <c:v>3209.8</c:v>
                </c:pt>
                <c:pt idx="228">
                  <c:v>3209.7</c:v>
                </c:pt>
                <c:pt idx="229">
                  <c:v>3209.6</c:v>
                </c:pt>
                <c:pt idx="230">
                  <c:v>3209.5</c:v>
                </c:pt>
                <c:pt idx="231">
                  <c:v>3209.4</c:v>
                </c:pt>
                <c:pt idx="232">
                  <c:v>3209.3</c:v>
                </c:pt>
                <c:pt idx="233">
                  <c:v>3209.2</c:v>
                </c:pt>
                <c:pt idx="234">
                  <c:v>3209.1</c:v>
                </c:pt>
                <c:pt idx="235">
                  <c:v>3209.0</c:v>
                </c:pt>
                <c:pt idx="236">
                  <c:v>3208.9</c:v>
                </c:pt>
                <c:pt idx="237">
                  <c:v>3208.8</c:v>
                </c:pt>
                <c:pt idx="238">
                  <c:v>3208.7</c:v>
                </c:pt>
                <c:pt idx="239">
                  <c:v>3208.6</c:v>
                </c:pt>
                <c:pt idx="240">
                  <c:v>3208.5</c:v>
                </c:pt>
                <c:pt idx="241">
                  <c:v>3208.4</c:v>
                </c:pt>
                <c:pt idx="242">
                  <c:v>3208.3</c:v>
                </c:pt>
                <c:pt idx="243">
                  <c:v>3208.2</c:v>
                </c:pt>
                <c:pt idx="244">
                  <c:v>3208.1</c:v>
                </c:pt>
                <c:pt idx="245">
                  <c:v>3208.0</c:v>
                </c:pt>
                <c:pt idx="246">
                  <c:v>3207.9</c:v>
                </c:pt>
                <c:pt idx="247">
                  <c:v>3207.8</c:v>
                </c:pt>
                <c:pt idx="248">
                  <c:v>3207.7</c:v>
                </c:pt>
                <c:pt idx="249">
                  <c:v>3207.6</c:v>
                </c:pt>
                <c:pt idx="250">
                  <c:v>3207.5</c:v>
                </c:pt>
                <c:pt idx="251">
                  <c:v>3207.4</c:v>
                </c:pt>
                <c:pt idx="252">
                  <c:v>3207.3</c:v>
                </c:pt>
                <c:pt idx="253">
                  <c:v>3207.2</c:v>
                </c:pt>
                <c:pt idx="254">
                  <c:v>3207.1</c:v>
                </c:pt>
                <c:pt idx="255">
                  <c:v>3207.0</c:v>
                </c:pt>
                <c:pt idx="256">
                  <c:v>3206.9</c:v>
                </c:pt>
                <c:pt idx="257">
                  <c:v>3206.8</c:v>
                </c:pt>
                <c:pt idx="258">
                  <c:v>3206.7</c:v>
                </c:pt>
                <c:pt idx="259">
                  <c:v>3206.6</c:v>
                </c:pt>
                <c:pt idx="260">
                  <c:v>3206.5</c:v>
                </c:pt>
                <c:pt idx="261">
                  <c:v>3206.4</c:v>
                </c:pt>
                <c:pt idx="262">
                  <c:v>3206.3</c:v>
                </c:pt>
                <c:pt idx="263">
                  <c:v>3206.2</c:v>
                </c:pt>
                <c:pt idx="264">
                  <c:v>3206.1</c:v>
                </c:pt>
                <c:pt idx="265">
                  <c:v>3206.0</c:v>
                </c:pt>
                <c:pt idx="266">
                  <c:v>3205.9</c:v>
                </c:pt>
                <c:pt idx="267">
                  <c:v>3205.8</c:v>
                </c:pt>
                <c:pt idx="268">
                  <c:v>3205.7</c:v>
                </c:pt>
                <c:pt idx="269">
                  <c:v>3205.6</c:v>
                </c:pt>
                <c:pt idx="270">
                  <c:v>3205.5</c:v>
                </c:pt>
                <c:pt idx="271">
                  <c:v>3205.4</c:v>
                </c:pt>
                <c:pt idx="272">
                  <c:v>3205.3</c:v>
                </c:pt>
                <c:pt idx="273">
                  <c:v>3205.2</c:v>
                </c:pt>
                <c:pt idx="274">
                  <c:v>3205.1</c:v>
                </c:pt>
                <c:pt idx="275">
                  <c:v>3205.0</c:v>
                </c:pt>
                <c:pt idx="276">
                  <c:v>3204.9</c:v>
                </c:pt>
                <c:pt idx="277">
                  <c:v>3204.8</c:v>
                </c:pt>
                <c:pt idx="278">
                  <c:v>3204.7</c:v>
                </c:pt>
                <c:pt idx="279">
                  <c:v>3204.6</c:v>
                </c:pt>
                <c:pt idx="280">
                  <c:v>3204.4</c:v>
                </c:pt>
                <c:pt idx="281">
                  <c:v>3204.3</c:v>
                </c:pt>
                <c:pt idx="282">
                  <c:v>3204.2</c:v>
                </c:pt>
                <c:pt idx="283">
                  <c:v>3204.1</c:v>
                </c:pt>
                <c:pt idx="284">
                  <c:v>3204.0</c:v>
                </c:pt>
                <c:pt idx="285">
                  <c:v>3203.9</c:v>
                </c:pt>
                <c:pt idx="286">
                  <c:v>3203.8</c:v>
                </c:pt>
                <c:pt idx="287">
                  <c:v>3203.7</c:v>
                </c:pt>
                <c:pt idx="288">
                  <c:v>3203.6</c:v>
                </c:pt>
                <c:pt idx="289">
                  <c:v>3203.5</c:v>
                </c:pt>
                <c:pt idx="290">
                  <c:v>3203.4</c:v>
                </c:pt>
                <c:pt idx="291">
                  <c:v>3203.3</c:v>
                </c:pt>
                <c:pt idx="292">
                  <c:v>3203.2</c:v>
                </c:pt>
                <c:pt idx="293">
                  <c:v>3203.1</c:v>
                </c:pt>
                <c:pt idx="294">
                  <c:v>3203.0</c:v>
                </c:pt>
                <c:pt idx="295">
                  <c:v>3202.9</c:v>
                </c:pt>
                <c:pt idx="296">
                  <c:v>3202.8</c:v>
                </c:pt>
                <c:pt idx="297">
                  <c:v>3202.7</c:v>
                </c:pt>
                <c:pt idx="298">
                  <c:v>3202.6</c:v>
                </c:pt>
                <c:pt idx="299">
                  <c:v>3202.5</c:v>
                </c:pt>
                <c:pt idx="300">
                  <c:v>3202.4</c:v>
                </c:pt>
                <c:pt idx="301">
                  <c:v>3202.3</c:v>
                </c:pt>
                <c:pt idx="302">
                  <c:v>3202.2</c:v>
                </c:pt>
                <c:pt idx="303">
                  <c:v>3202.1</c:v>
                </c:pt>
                <c:pt idx="304">
                  <c:v>3202.0</c:v>
                </c:pt>
                <c:pt idx="305">
                  <c:v>3201.9</c:v>
                </c:pt>
                <c:pt idx="306">
                  <c:v>3201.8</c:v>
                </c:pt>
                <c:pt idx="307">
                  <c:v>3201.7</c:v>
                </c:pt>
                <c:pt idx="308">
                  <c:v>3201.6</c:v>
                </c:pt>
                <c:pt idx="309">
                  <c:v>3201.5</c:v>
                </c:pt>
                <c:pt idx="310">
                  <c:v>3201.4</c:v>
                </c:pt>
                <c:pt idx="311">
                  <c:v>3201.3</c:v>
                </c:pt>
                <c:pt idx="312">
                  <c:v>3201.2</c:v>
                </c:pt>
                <c:pt idx="313">
                  <c:v>3201.1</c:v>
                </c:pt>
                <c:pt idx="314">
                  <c:v>3201.0</c:v>
                </c:pt>
                <c:pt idx="315">
                  <c:v>3200.9</c:v>
                </c:pt>
                <c:pt idx="316">
                  <c:v>3200.8</c:v>
                </c:pt>
                <c:pt idx="317">
                  <c:v>3200.7</c:v>
                </c:pt>
                <c:pt idx="318">
                  <c:v>3200.6</c:v>
                </c:pt>
                <c:pt idx="319">
                  <c:v>3200.5</c:v>
                </c:pt>
                <c:pt idx="320">
                  <c:v>3200.4</c:v>
                </c:pt>
                <c:pt idx="321">
                  <c:v>3200.3</c:v>
                </c:pt>
                <c:pt idx="322">
                  <c:v>3200.2</c:v>
                </c:pt>
                <c:pt idx="323">
                  <c:v>3200.1</c:v>
                </c:pt>
                <c:pt idx="324">
                  <c:v>3200.0</c:v>
                </c:pt>
                <c:pt idx="325">
                  <c:v>3199.9</c:v>
                </c:pt>
                <c:pt idx="326">
                  <c:v>3199.8</c:v>
                </c:pt>
                <c:pt idx="327">
                  <c:v>3199.7</c:v>
                </c:pt>
                <c:pt idx="328">
                  <c:v>3199.6</c:v>
                </c:pt>
                <c:pt idx="329">
                  <c:v>3199.5</c:v>
                </c:pt>
                <c:pt idx="330">
                  <c:v>3199.4</c:v>
                </c:pt>
                <c:pt idx="331">
                  <c:v>3199.2</c:v>
                </c:pt>
                <c:pt idx="332">
                  <c:v>3199.1</c:v>
                </c:pt>
                <c:pt idx="333">
                  <c:v>3199.0</c:v>
                </c:pt>
                <c:pt idx="334">
                  <c:v>3198.9</c:v>
                </c:pt>
                <c:pt idx="335">
                  <c:v>3198.8</c:v>
                </c:pt>
                <c:pt idx="336">
                  <c:v>3198.7</c:v>
                </c:pt>
                <c:pt idx="337">
                  <c:v>3198.6</c:v>
                </c:pt>
                <c:pt idx="338">
                  <c:v>3198.5</c:v>
                </c:pt>
                <c:pt idx="339">
                  <c:v>3198.4</c:v>
                </c:pt>
                <c:pt idx="340">
                  <c:v>3198.3</c:v>
                </c:pt>
                <c:pt idx="341">
                  <c:v>3198.2</c:v>
                </c:pt>
                <c:pt idx="342">
                  <c:v>3198.1</c:v>
                </c:pt>
                <c:pt idx="343">
                  <c:v>3198.0</c:v>
                </c:pt>
                <c:pt idx="344">
                  <c:v>3197.9</c:v>
                </c:pt>
                <c:pt idx="345">
                  <c:v>3197.8</c:v>
                </c:pt>
                <c:pt idx="346">
                  <c:v>3197.7</c:v>
                </c:pt>
                <c:pt idx="347">
                  <c:v>3197.6</c:v>
                </c:pt>
                <c:pt idx="348">
                  <c:v>3197.5</c:v>
                </c:pt>
                <c:pt idx="349">
                  <c:v>3197.4</c:v>
                </c:pt>
                <c:pt idx="350">
                  <c:v>3197.3</c:v>
                </c:pt>
                <c:pt idx="351">
                  <c:v>3197.2</c:v>
                </c:pt>
                <c:pt idx="352">
                  <c:v>3197.1</c:v>
                </c:pt>
                <c:pt idx="353">
                  <c:v>3197.0</c:v>
                </c:pt>
                <c:pt idx="354">
                  <c:v>3196.9</c:v>
                </c:pt>
                <c:pt idx="355">
                  <c:v>3196.8</c:v>
                </c:pt>
                <c:pt idx="356">
                  <c:v>3196.7</c:v>
                </c:pt>
                <c:pt idx="357">
                  <c:v>3196.6</c:v>
                </c:pt>
                <c:pt idx="358">
                  <c:v>3196.5</c:v>
                </c:pt>
                <c:pt idx="359">
                  <c:v>3196.4</c:v>
                </c:pt>
                <c:pt idx="360">
                  <c:v>3196.3</c:v>
                </c:pt>
                <c:pt idx="361">
                  <c:v>3196.2</c:v>
                </c:pt>
                <c:pt idx="362">
                  <c:v>3196.1</c:v>
                </c:pt>
                <c:pt idx="363">
                  <c:v>3196.0</c:v>
                </c:pt>
                <c:pt idx="364">
                  <c:v>3195.9</c:v>
                </c:pt>
                <c:pt idx="365">
                  <c:v>3195.8</c:v>
                </c:pt>
                <c:pt idx="366">
                  <c:v>3195.7</c:v>
                </c:pt>
                <c:pt idx="367">
                  <c:v>3195.6</c:v>
                </c:pt>
                <c:pt idx="368">
                  <c:v>3195.5</c:v>
                </c:pt>
                <c:pt idx="369">
                  <c:v>3195.4</c:v>
                </c:pt>
                <c:pt idx="370">
                  <c:v>3195.3</c:v>
                </c:pt>
                <c:pt idx="371">
                  <c:v>3195.2</c:v>
                </c:pt>
                <c:pt idx="372">
                  <c:v>3195.1</c:v>
                </c:pt>
                <c:pt idx="373">
                  <c:v>3195.0</c:v>
                </c:pt>
                <c:pt idx="374">
                  <c:v>3194.9</c:v>
                </c:pt>
                <c:pt idx="375">
                  <c:v>3194.8</c:v>
                </c:pt>
                <c:pt idx="376">
                  <c:v>3194.7</c:v>
                </c:pt>
                <c:pt idx="377">
                  <c:v>3194.5</c:v>
                </c:pt>
                <c:pt idx="378">
                  <c:v>3194.4</c:v>
                </c:pt>
                <c:pt idx="379">
                  <c:v>3194.3</c:v>
                </c:pt>
                <c:pt idx="380">
                  <c:v>3194.2</c:v>
                </c:pt>
                <c:pt idx="381">
                  <c:v>3194.1</c:v>
                </c:pt>
                <c:pt idx="382">
                  <c:v>3194.0</c:v>
                </c:pt>
                <c:pt idx="383">
                  <c:v>3193.9</c:v>
                </c:pt>
                <c:pt idx="384">
                  <c:v>3193.8</c:v>
                </c:pt>
                <c:pt idx="385">
                  <c:v>3193.7</c:v>
                </c:pt>
                <c:pt idx="386">
                  <c:v>3193.6</c:v>
                </c:pt>
                <c:pt idx="387">
                  <c:v>3193.5</c:v>
                </c:pt>
                <c:pt idx="388">
                  <c:v>3193.4</c:v>
                </c:pt>
                <c:pt idx="389">
                  <c:v>3193.3</c:v>
                </c:pt>
                <c:pt idx="390">
                  <c:v>3193.2</c:v>
                </c:pt>
                <c:pt idx="391">
                  <c:v>3193.1</c:v>
                </c:pt>
                <c:pt idx="392">
                  <c:v>3193.0</c:v>
                </c:pt>
                <c:pt idx="393">
                  <c:v>3192.9</c:v>
                </c:pt>
                <c:pt idx="394">
                  <c:v>3192.8</c:v>
                </c:pt>
                <c:pt idx="395">
                  <c:v>3192.7</c:v>
                </c:pt>
                <c:pt idx="396">
                  <c:v>3192.6</c:v>
                </c:pt>
                <c:pt idx="397">
                  <c:v>3192.5</c:v>
                </c:pt>
                <c:pt idx="398">
                  <c:v>3192.4</c:v>
                </c:pt>
                <c:pt idx="399">
                  <c:v>3192.3</c:v>
                </c:pt>
                <c:pt idx="400">
                  <c:v>3192.2</c:v>
                </c:pt>
                <c:pt idx="401">
                  <c:v>3192.1</c:v>
                </c:pt>
                <c:pt idx="402">
                  <c:v>3192.0</c:v>
                </c:pt>
                <c:pt idx="403">
                  <c:v>3191.9</c:v>
                </c:pt>
                <c:pt idx="404">
                  <c:v>3191.8</c:v>
                </c:pt>
                <c:pt idx="405">
                  <c:v>3191.7</c:v>
                </c:pt>
                <c:pt idx="406">
                  <c:v>3191.6</c:v>
                </c:pt>
                <c:pt idx="407">
                  <c:v>3191.5</c:v>
                </c:pt>
                <c:pt idx="408">
                  <c:v>3191.4</c:v>
                </c:pt>
                <c:pt idx="409">
                  <c:v>3191.3</c:v>
                </c:pt>
                <c:pt idx="410">
                  <c:v>3191.2</c:v>
                </c:pt>
                <c:pt idx="411">
                  <c:v>3191.1</c:v>
                </c:pt>
                <c:pt idx="412">
                  <c:v>3191.0</c:v>
                </c:pt>
                <c:pt idx="413">
                  <c:v>3190.9</c:v>
                </c:pt>
                <c:pt idx="414">
                  <c:v>3190.8</c:v>
                </c:pt>
                <c:pt idx="415">
                  <c:v>3190.7</c:v>
                </c:pt>
                <c:pt idx="416">
                  <c:v>3190.6</c:v>
                </c:pt>
                <c:pt idx="417">
                  <c:v>3190.5</c:v>
                </c:pt>
                <c:pt idx="418">
                  <c:v>3190.4</c:v>
                </c:pt>
                <c:pt idx="419">
                  <c:v>3190.3</c:v>
                </c:pt>
                <c:pt idx="420">
                  <c:v>3190.2</c:v>
                </c:pt>
                <c:pt idx="421">
                  <c:v>3190.0</c:v>
                </c:pt>
                <c:pt idx="422">
                  <c:v>3189.9</c:v>
                </c:pt>
                <c:pt idx="423">
                  <c:v>3189.8</c:v>
                </c:pt>
                <c:pt idx="424">
                  <c:v>3189.7</c:v>
                </c:pt>
                <c:pt idx="425">
                  <c:v>3189.6</c:v>
                </c:pt>
                <c:pt idx="426">
                  <c:v>3189.5</c:v>
                </c:pt>
                <c:pt idx="427">
                  <c:v>3189.4</c:v>
                </c:pt>
                <c:pt idx="428">
                  <c:v>3189.3</c:v>
                </c:pt>
                <c:pt idx="429">
                  <c:v>3189.2</c:v>
                </c:pt>
                <c:pt idx="430">
                  <c:v>3189.1</c:v>
                </c:pt>
                <c:pt idx="431">
                  <c:v>3189.0</c:v>
                </c:pt>
                <c:pt idx="432">
                  <c:v>3188.9</c:v>
                </c:pt>
                <c:pt idx="433">
                  <c:v>3188.8</c:v>
                </c:pt>
                <c:pt idx="434">
                  <c:v>3188.7</c:v>
                </c:pt>
                <c:pt idx="435">
                  <c:v>3188.6</c:v>
                </c:pt>
                <c:pt idx="436">
                  <c:v>3188.5</c:v>
                </c:pt>
                <c:pt idx="437">
                  <c:v>3188.4</c:v>
                </c:pt>
                <c:pt idx="438">
                  <c:v>3188.3</c:v>
                </c:pt>
                <c:pt idx="439">
                  <c:v>3188.2</c:v>
                </c:pt>
                <c:pt idx="440">
                  <c:v>3188.1</c:v>
                </c:pt>
                <c:pt idx="441">
                  <c:v>3188.0</c:v>
                </c:pt>
                <c:pt idx="442">
                  <c:v>3187.9</c:v>
                </c:pt>
                <c:pt idx="443">
                  <c:v>3187.8</c:v>
                </c:pt>
                <c:pt idx="444">
                  <c:v>3187.7</c:v>
                </c:pt>
                <c:pt idx="445">
                  <c:v>3187.6</c:v>
                </c:pt>
                <c:pt idx="446">
                  <c:v>3187.5</c:v>
                </c:pt>
                <c:pt idx="447">
                  <c:v>3187.4</c:v>
                </c:pt>
                <c:pt idx="448">
                  <c:v>3187.3</c:v>
                </c:pt>
                <c:pt idx="449">
                  <c:v>3187.2</c:v>
                </c:pt>
                <c:pt idx="450">
                  <c:v>3187.1</c:v>
                </c:pt>
                <c:pt idx="451">
                  <c:v>3187.0</c:v>
                </c:pt>
                <c:pt idx="452">
                  <c:v>3186.9</c:v>
                </c:pt>
                <c:pt idx="453">
                  <c:v>3186.8</c:v>
                </c:pt>
                <c:pt idx="454">
                  <c:v>3186.7</c:v>
                </c:pt>
                <c:pt idx="455">
                  <c:v>3186.6</c:v>
                </c:pt>
                <c:pt idx="456">
                  <c:v>3186.5</c:v>
                </c:pt>
                <c:pt idx="457">
                  <c:v>3186.4</c:v>
                </c:pt>
                <c:pt idx="458">
                  <c:v>3186.3</c:v>
                </c:pt>
                <c:pt idx="459">
                  <c:v>3186.2</c:v>
                </c:pt>
                <c:pt idx="460">
                  <c:v>3186.1</c:v>
                </c:pt>
                <c:pt idx="461">
                  <c:v>3185.9</c:v>
                </c:pt>
                <c:pt idx="462">
                  <c:v>3185.8</c:v>
                </c:pt>
                <c:pt idx="463">
                  <c:v>3185.7</c:v>
                </c:pt>
                <c:pt idx="464">
                  <c:v>3185.6</c:v>
                </c:pt>
                <c:pt idx="465">
                  <c:v>3185.5</c:v>
                </c:pt>
                <c:pt idx="466">
                  <c:v>3185.4</c:v>
                </c:pt>
                <c:pt idx="467">
                  <c:v>3185.3</c:v>
                </c:pt>
                <c:pt idx="468">
                  <c:v>3185.2</c:v>
                </c:pt>
                <c:pt idx="469">
                  <c:v>3185.1</c:v>
                </c:pt>
                <c:pt idx="470">
                  <c:v>3185.0</c:v>
                </c:pt>
                <c:pt idx="471">
                  <c:v>3184.9</c:v>
                </c:pt>
                <c:pt idx="472">
                  <c:v>3184.8</c:v>
                </c:pt>
                <c:pt idx="473">
                  <c:v>3184.7</c:v>
                </c:pt>
                <c:pt idx="474">
                  <c:v>3184.6</c:v>
                </c:pt>
                <c:pt idx="475">
                  <c:v>3184.5</c:v>
                </c:pt>
                <c:pt idx="476">
                  <c:v>3184.4</c:v>
                </c:pt>
                <c:pt idx="477">
                  <c:v>3184.3</c:v>
                </c:pt>
                <c:pt idx="478">
                  <c:v>3184.2</c:v>
                </c:pt>
                <c:pt idx="479">
                  <c:v>3184.1</c:v>
                </c:pt>
                <c:pt idx="480">
                  <c:v>3184.0</c:v>
                </c:pt>
                <c:pt idx="481">
                  <c:v>3183.9</c:v>
                </c:pt>
                <c:pt idx="482">
                  <c:v>3183.8</c:v>
                </c:pt>
                <c:pt idx="483">
                  <c:v>3183.7</c:v>
                </c:pt>
                <c:pt idx="484">
                  <c:v>3183.6</c:v>
                </c:pt>
                <c:pt idx="485">
                  <c:v>3183.5</c:v>
                </c:pt>
                <c:pt idx="486">
                  <c:v>3183.4</c:v>
                </c:pt>
                <c:pt idx="487">
                  <c:v>3183.3</c:v>
                </c:pt>
                <c:pt idx="488">
                  <c:v>3183.2</c:v>
                </c:pt>
                <c:pt idx="489">
                  <c:v>3183.1</c:v>
                </c:pt>
                <c:pt idx="490">
                  <c:v>3183.0</c:v>
                </c:pt>
                <c:pt idx="491">
                  <c:v>3182.9</c:v>
                </c:pt>
                <c:pt idx="492">
                  <c:v>3182.8</c:v>
                </c:pt>
                <c:pt idx="493">
                  <c:v>3182.7</c:v>
                </c:pt>
                <c:pt idx="494">
                  <c:v>3182.6</c:v>
                </c:pt>
                <c:pt idx="495">
                  <c:v>3182.5</c:v>
                </c:pt>
                <c:pt idx="496">
                  <c:v>3182.4</c:v>
                </c:pt>
                <c:pt idx="497">
                  <c:v>3182.3</c:v>
                </c:pt>
                <c:pt idx="498">
                  <c:v>3182.2</c:v>
                </c:pt>
                <c:pt idx="499">
                  <c:v>3182.1</c:v>
                </c:pt>
                <c:pt idx="500">
                  <c:v>3181.9</c:v>
                </c:pt>
                <c:pt idx="501">
                  <c:v>3181.8</c:v>
                </c:pt>
                <c:pt idx="502">
                  <c:v>3181.7</c:v>
                </c:pt>
                <c:pt idx="503">
                  <c:v>3181.6</c:v>
                </c:pt>
                <c:pt idx="504">
                  <c:v>3181.5</c:v>
                </c:pt>
                <c:pt idx="505">
                  <c:v>3181.4</c:v>
                </c:pt>
                <c:pt idx="506">
                  <c:v>3181.3</c:v>
                </c:pt>
                <c:pt idx="507">
                  <c:v>3181.2</c:v>
                </c:pt>
                <c:pt idx="508">
                  <c:v>3181.1</c:v>
                </c:pt>
                <c:pt idx="509">
                  <c:v>3181.0</c:v>
                </c:pt>
                <c:pt idx="510">
                  <c:v>3180.9</c:v>
                </c:pt>
                <c:pt idx="511">
                  <c:v>3180.8</c:v>
                </c:pt>
                <c:pt idx="512">
                  <c:v>3180.7</c:v>
                </c:pt>
                <c:pt idx="513">
                  <c:v>3180.6</c:v>
                </c:pt>
                <c:pt idx="514">
                  <c:v>3180.5</c:v>
                </c:pt>
                <c:pt idx="515">
                  <c:v>3180.4</c:v>
                </c:pt>
                <c:pt idx="516">
                  <c:v>3180.3</c:v>
                </c:pt>
                <c:pt idx="517">
                  <c:v>3180.2</c:v>
                </c:pt>
                <c:pt idx="518">
                  <c:v>3180.1</c:v>
                </c:pt>
                <c:pt idx="519">
                  <c:v>3180.0</c:v>
                </c:pt>
                <c:pt idx="520">
                  <c:v>3179.9</c:v>
                </c:pt>
                <c:pt idx="521">
                  <c:v>3179.8</c:v>
                </c:pt>
                <c:pt idx="522">
                  <c:v>3179.7</c:v>
                </c:pt>
                <c:pt idx="523">
                  <c:v>3179.6</c:v>
                </c:pt>
                <c:pt idx="524">
                  <c:v>3179.5</c:v>
                </c:pt>
                <c:pt idx="525">
                  <c:v>3179.4</c:v>
                </c:pt>
                <c:pt idx="526">
                  <c:v>3179.3</c:v>
                </c:pt>
                <c:pt idx="527">
                  <c:v>3179.2</c:v>
                </c:pt>
                <c:pt idx="528">
                  <c:v>3179.1</c:v>
                </c:pt>
                <c:pt idx="529">
                  <c:v>3179.0</c:v>
                </c:pt>
                <c:pt idx="530">
                  <c:v>3178.9</c:v>
                </c:pt>
                <c:pt idx="531">
                  <c:v>3178.8</c:v>
                </c:pt>
                <c:pt idx="532">
                  <c:v>3178.7</c:v>
                </c:pt>
                <c:pt idx="533">
                  <c:v>3178.6</c:v>
                </c:pt>
                <c:pt idx="534">
                  <c:v>3178.5</c:v>
                </c:pt>
                <c:pt idx="535">
                  <c:v>3178.4</c:v>
                </c:pt>
                <c:pt idx="536">
                  <c:v>3178.2</c:v>
                </c:pt>
                <c:pt idx="537">
                  <c:v>3178.1</c:v>
                </c:pt>
                <c:pt idx="538">
                  <c:v>3178.0</c:v>
                </c:pt>
                <c:pt idx="539">
                  <c:v>3177.9</c:v>
                </c:pt>
                <c:pt idx="540">
                  <c:v>3177.8</c:v>
                </c:pt>
                <c:pt idx="541">
                  <c:v>3177.7</c:v>
                </c:pt>
                <c:pt idx="542">
                  <c:v>3177.6</c:v>
                </c:pt>
                <c:pt idx="543">
                  <c:v>3177.5</c:v>
                </c:pt>
                <c:pt idx="544">
                  <c:v>3177.4</c:v>
                </c:pt>
                <c:pt idx="545">
                  <c:v>3177.3</c:v>
                </c:pt>
                <c:pt idx="546">
                  <c:v>3177.2</c:v>
                </c:pt>
                <c:pt idx="547">
                  <c:v>3177.1</c:v>
                </c:pt>
                <c:pt idx="548">
                  <c:v>3177.0</c:v>
                </c:pt>
                <c:pt idx="549">
                  <c:v>3176.9</c:v>
                </c:pt>
                <c:pt idx="550">
                  <c:v>3176.8</c:v>
                </c:pt>
                <c:pt idx="551">
                  <c:v>3176.7</c:v>
                </c:pt>
                <c:pt idx="552">
                  <c:v>3176.6</c:v>
                </c:pt>
                <c:pt idx="553">
                  <c:v>3176.5</c:v>
                </c:pt>
                <c:pt idx="554">
                  <c:v>3176.4</c:v>
                </c:pt>
                <c:pt idx="555">
                  <c:v>3176.3</c:v>
                </c:pt>
                <c:pt idx="556">
                  <c:v>3176.2</c:v>
                </c:pt>
                <c:pt idx="557">
                  <c:v>3176.1</c:v>
                </c:pt>
                <c:pt idx="558">
                  <c:v>3176.0</c:v>
                </c:pt>
                <c:pt idx="559">
                  <c:v>3175.9</c:v>
                </c:pt>
                <c:pt idx="560">
                  <c:v>3175.8</c:v>
                </c:pt>
                <c:pt idx="561">
                  <c:v>3175.7</c:v>
                </c:pt>
                <c:pt idx="562">
                  <c:v>3175.6</c:v>
                </c:pt>
                <c:pt idx="563">
                  <c:v>3175.5</c:v>
                </c:pt>
                <c:pt idx="564">
                  <c:v>3175.4</c:v>
                </c:pt>
                <c:pt idx="565">
                  <c:v>3175.3</c:v>
                </c:pt>
                <c:pt idx="566">
                  <c:v>3175.2</c:v>
                </c:pt>
                <c:pt idx="567">
                  <c:v>3175.1</c:v>
                </c:pt>
                <c:pt idx="568">
                  <c:v>3175.0</c:v>
                </c:pt>
                <c:pt idx="569">
                  <c:v>3174.9</c:v>
                </c:pt>
                <c:pt idx="570">
                  <c:v>3174.8</c:v>
                </c:pt>
                <c:pt idx="571">
                  <c:v>3174.6</c:v>
                </c:pt>
                <c:pt idx="572">
                  <c:v>3174.5</c:v>
                </c:pt>
                <c:pt idx="573">
                  <c:v>3174.4</c:v>
                </c:pt>
                <c:pt idx="574">
                  <c:v>3174.3</c:v>
                </c:pt>
                <c:pt idx="575">
                  <c:v>3174.2</c:v>
                </c:pt>
                <c:pt idx="576">
                  <c:v>3174.1</c:v>
                </c:pt>
                <c:pt idx="577">
                  <c:v>3174.0</c:v>
                </c:pt>
                <c:pt idx="578">
                  <c:v>3173.9</c:v>
                </c:pt>
                <c:pt idx="579">
                  <c:v>3173.8</c:v>
                </c:pt>
                <c:pt idx="580">
                  <c:v>3173.7</c:v>
                </c:pt>
                <c:pt idx="581">
                  <c:v>3173.6</c:v>
                </c:pt>
                <c:pt idx="582">
                  <c:v>3173.5</c:v>
                </c:pt>
                <c:pt idx="583">
                  <c:v>3173.4</c:v>
                </c:pt>
                <c:pt idx="584">
                  <c:v>3173.3</c:v>
                </c:pt>
                <c:pt idx="585">
                  <c:v>3173.2</c:v>
                </c:pt>
                <c:pt idx="586">
                  <c:v>3173.1</c:v>
                </c:pt>
                <c:pt idx="587">
                  <c:v>3173.0</c:v>
                </c:pt>
                <c:pt idx="588">
                  <c:v>3172.9</c:v>
                </c:pt>
                <c:pt idx="589">
                  <c:v>3172.8</c:v>
                </c:pt>
                <c:pt idx="590">
                  <c:v>3172.7</c:v>
                </c:pt>
                <c:pt idx="591">
                  <c:v>3172.6</c:v>
                </c:pt>
                <c:pt idx="592">
                  <c:v>3172.5</c:v>
                </c:pt>
                <c:pt idx="593">
                  <c:v>3172.4</c:v>
                </c:pt>
                <c:pt idx="594">
                  <c:v>3172.3</c:v>
                </c:pt>
                <c:pt idx="595">
                  <c:v>3172.2</c:v>
                </c:pt>
                <c:pt idx="596">
                  <c:v>3172.1</c:v>
                </c:pt>
                <c:pt idx="597">
                  <c:v>3172.0</c:v>
                </c:pt>
                <c:pt idx="598">
                  <c:v>3171.9</c:v>
                </c:pt>
                <c:pt idx="599">
                  <c:v>3171.8</c:v>
                </c:pt>
                <c:pt idx="600">
                  <c:v>3171.7</c:v>
                </c:pt>
                <c:pt idx="601">
                  <c:v>3171.6</c:v>
                </c:pt>
                <c:pt idx="602">
                  <c:v>3171.5</c:v>
                </c:pt>
                <c:pt idx="603">
                  <c:v>3171.4</c:v>
                </c:pt>
                <c:pt idx="604">
                  <c:v>3171.3</c:v>
                </c:pt>
                <c:pt idx="605">
                  <c:v>3171.1</c:v>
                </c:pt>
                <c:pt idx="606">
                  <c:v>3171.0</c:v>
                </c:pt>
                <c:pt idx="607">
                  <c:v>3170.9</c:v>
                </c:pt>
                <c:pt idx="608">
                  <c:v>3170.8</c:v>
                </c:pt>
                <c:pt idx="609">
                  <c:v>3170.7</c:v>
                </c:pt>
                <c:pt idx="610">
                  <c:v>3170.6</c:v>
                </c:pt>
                <c:pt idx="611">
                  <c:v>3170.5</c:v>
                </c:pt>
                <c:pt idx="612">
                  <c:v>3170.4</c:v>
                </c:pt>
                <c:pt idx="613">
                  <c:v>3170.3</c:v>
                </c:pt>
                <c:pt idx="614">
                  <c:v>3170.2</c:v>
                </c:pt>
                <c:pt idx="615">
                  <c:v>3170.1</c:v>
                </c:pt>
                <c:pt idx="616">
                  <c:v>3170.0</c:v>
                </c:pt>
                <c:pt idx="617">
                  <c:v>3169.9</c:v>
                </c:pt>
                <c:pt idx="618">
                  <c:v>3169.8</c:v>
                </c:pt>
                <c:pt idx="619">
                  <c:v>3169.7</c:v>
                </c:pt>
                <c:pt idx="620">
                  <c:v>3169.6</c:v>
                </c:pt>
                <c:pt idx="621">
                  <c:v>3169.5</c:v>
                </c:pt>
                <c:pt idx="622">
                  <c:v>3169.4</c:v>
                </c:pt>
                <c:pt idx="623">
                  <c:v>3169.3</c:v>
                </c:pt>
                <c:pt idx="624">
                  <c:v>3169.2</c:v>
                </c:pt>
                <c:pt idx="625">
                  <c:v>3169.1</c:v>
                </c:pt>
                <c:pt idx="626">
                  <c:v>3169.0</c:v>
                </c:pt>
                <c:pt idx="627">
                  <c:v>3168.9</c:v>
                </c:pt>
                <c:pt idx="628">
                  <c:v>3168.8</c:v>
                </c:pt>
                <c:pt idx="629">
                  <c:v>3168.7</c:v>
                </c:pt>
                <c:pt idx="630">
                  <c:v>3168.6</c:v>
                </c:pt>
                <c:pt idx="631">
                  <c:v>3168.5</c:v>
                </c:pt>
                <c:pt idx="632">
                  <c:v>3168.4</c:v>
                </c:pt>
                <c:pt idx="633">
                  <c:v>3168.3</c:v>
                </c:pt>
                <c:pt idx="634">
                  <c:v>3168.2</c:v>
                </c:pt>
                <c:pt idx="635">
                  <c:v>3168.1</c:v>
                </c:pt>
                <c:pt idx="636">
                  <c:v>3168.0</c:v>
                </c:pt>
                <c:pt idx="637">
                  <c:v>3167.9</c:v>
                </c:pt>
                <c:pt idx="638">
                  <c:v>3167.8</c:v>
                </c:pt>
                <c:pt idx="639">
                  <c:v>3167.6</c:v>
                </c:pt>
                <c:pt idx="640">
                  <c:v>3167.5</c:v>
                </c:pt>
                <c:pt idx="641">
                  <c:v>3167.4</c:v>
                </c:pt>
                <c:pt idx="642">
                  <c:v>3167.3</c:v>
                </c:pt>
                <c:pt idx="643">
                  <c:v>3167.2</c:v>
                </c:pt>
                <c:pt idx="644">
                  <c:v>3167.1</c:v>
                </c:pt>
                <c:pt idx="645">
                  <c:v>3167.0</c:v>
                </c:pt>
                <c:pt idx="646">
                  <c:v>3166.9</c:v>
                </c:pt>
                <c:pt idx="647">
                  <c:v>3166.8</c:v>
                </c:pt>
                <c:pt idx="648">
                  <c:v>3166.7</c:v>
                </c:pt>
                <c:pt idx="649">
                  <c:v>3166.6</c:v>
                </c:pt>
                <c:pt idx="650">
                  <c:v>3166.5</c:v>
                </c:pt>
                <c:pt idx="651">
                  <c:v>3166.4</c:v>
                </c:pt>
                <c:pt idx="652">
                  <c:v>3166.3</c:v>
                </c:pt>
                <c:pt idx="653">
                  <c:v>3166.2</c:v>
                </c:pt>
                <c:pt idx="654">
                  <c:v>3166.1</c:v>
                </c:pt>
                <c:pt idx="655">
                  <c:v>3166.0</c:v>
                </c:pt>
                <c:pt idx="656">
                  <c:v>3165.9</c:v>
                </c:pt>
                <c:pt idx="657">
                  <c:v>3165.8</c:v>
                </c:pt>
                <c:pt idx="658">
                  <c:v>3165.7</c:v>
                </c:pt>
                <c:pt idx="659">
                  <c:v>3165.6</c:v>
                </c:pt>
                <c:pt idx="660">
                  <c:v>3165.5</c:v>
                </c:pt>
                <c:pt idx="661">
                  <c:v>3165.4</c:v>
                </c:pt>
                <c:pt idx="662">
                  <c:v>3165.3</c:v>
                </c:pt>
                <c:pt idx="663">
                  <c:v>3165.2</c:v>
                </c:pt>
                <c:pt idx="664">
                  <c:v>3165.1</c:v>
                </c:pt>
                <c:pt idx="665">
                  <c:v>3165.0</c:v>
                </c:pt>
                <c:pt idx="666">
                  <c:v>3164.9</c:v>
                </c:pt>
                <c:pt idx="667">
                  <c:v>3164.8</c:v>
                </c:pt>
                <c:pt idx="668">
                  <c:v>3164.7</c:v>
                </c:pt>
                <c:pt idx="669">
                  <c:v>3164.6</c:v>
                </c:pt>
                <c:pt idx="670">
                  <c:v>3164.4</c:v>
                </c:pt>
                <c:pt idx="671">
                  <c:v>3164.3</c:v>
                </c:pt>
                <c:pt idx="672">
                  <c:v>3164.2</c:v>
                </c:pt>
                <c:pt idx="673">
                  <c:v>3164.1</c:v>
                </c:pt>
                <c:pt idx="674">
                  <c:v>3164.0</c:v>
                </c:pt>
                <c:pt idx="675">
                  <c:v>3163.9</c:v>
                </c:pt>
                <c:pt idx="676">
                  <c:v>3163.8</c:v>
                </c:pt>
                <c:pt idx="677">
                  <c:v>3163.7</c:v>
                </c:pt>
                <c:pt idx="678">
                  <c:v>3163.6</c:v>
                </c:pt>
                <c:pt idx="679">
                  <c:v>3163.5</c:v>
                </c:pt>
                <c:pt idx="680">
                  <c:v>3163.4</c:v>
                </c:pt>
                <c:pt idx="681">
                  <c:v>3163.3</c:v>
                </c:pt>
                <c:pt idx="682">
                  <c:v>3163.2</c:v>
                </c:pt>
                <c:pt idx="683">
                  <c:v>3163.1</c:v>
                </c:pt>
                <c:pt idx="684">
                  <c:v>3163.0</c:v>
                </c:pt>
                <c:pt idx="685">
                  <c:v>3162.9</c:v>
                </c:pt>
                <c:pt idx="686">
                  <c:v>3162.8</c:v>
                </c:pt>
                <c:pt idx="687">
                  <c:v>3162.7</c:v>
                </c:pt>
                <c:pt idx="688">
                  <c:v>3162.6</c:v>
                </c:pt>
                <c:pt idx="689">
                  <c:v>3162.5</c:v>
                </c:pt>
                <c:pt idx="690">
                  <c:v>3162.4</c:v>
                </c:pt>
                <c:pt idx="691">
                  <c:v>3162.3</c:v>
                </c:pt>
                <c:pt idx="692">
                  <c:v>3162.2</c:v>
                </c:pt>
                <c:pt idx="693">
                  <c:v>3162.1</c:v>
                </c:pt>
                <c:pt idx="694">
                  <c:v>3162.0</c:v>
                </c:pt>
                <c:pt idx="695">
                  <c:v>3161.9</c:v>
                </c:pt>
                <c:pt idx="696">
                  <c:v>3161.8</c:v>
                </c:pt>
                <c:pt idx="697">
                  <c:v>3161.7</c:v>
                </c:pt>
                <c:pt idx="698">
                  <c:v>3161.6</c:v>
                </c:pt>
                <c:pt idx="699">
                  <c:v>3161.5</c:v>
                </c:pt>
                <c:pt idx="700">
                  <c:v>3161.4</c:v>
                </c:pt>
                <c:pt idx="701">
                  <c:v>3161.3</c:v>
                </c:pt>
                <c:pt idx="702">
                  <c:v>3161.1</c:v>
                </c:pt>
                <c:pt idx="703">
                  <c:v>3161.0</c:v>
                </c:pt>
                <c:pt idx="704">
                  <c:v>3160.9</c:v>
                </c:pt>
                <c:pt idx="705">
                  <c:v>3160.8</c:v>
                </c:pt>
                <c:pt idx="706">
                  <c:v>3160.7</c:v>
                </c:pt>
                <c:pt idx="707">
                  <c:v>3160.6</c:v>
                </c:pt>
                <c:pt idx="708">
                  <c:v>3160.5</c:v>
                </c:pt>
                <c:pt idx="709">
                  <c:v>3160.4</c:v>
                </c:pt>
                <c:pt idx="710">
                  <c:v>3160.3</c:v>
                </c:pt>
                <c:pt idx="711">
                  <c:v>3160.2</c:v>
                </c:pt>
                <c:pt idx="712">
                  <c:v>3160.1</c:v>
                </c:pt>
                <c:pt idx="713">
                  <c:v>3160.0</c:v>
                </c:pt>
                <c:pt idx="714">
                  <c:v>3159.9</c:v>
                </c:pt>
                <c:pt idx="715">
                  <c:v>3159.8</c:v>
                </c:pt>
                <c:pt idx="716">
                  <c:v>3159.7</c:v>
                </c:pt>
                <c:pt idx="717">
                  <c:v>3159.6</c:v>
                </c:pt>
                <c:pt idx="718">
                  <c:v>3159.5</c:v>
                </c:pt>
                <c:pt idx="719">
                  <c:v>3159.4</c:v>
                </c:pt>
                <c:pt idx="720">
                  <c:v>3159.3</c:v>
                </c:pt>
                <c:pt idx="721">
                  <c:v>3159.2</c:v>
                </c:pt>
                <c:pt idx="722">
                  <c:v>3159.1</c:v>
                </c:pt>
                <c:pt idx="723">
                  <c:v>3159.0</c:v>
                </c:pt>
                <c:pt idx="724">
                  <c:v>3158.9</c:v>
                </c:pt>
                <c:pt idx="725">
                  <c:v>3158.8</c:v>
                </c:pt>
                <c:pt idx="726">
                  <c:v>3158.7</c:v>
                </c:pt>
                <c:pt idx="727">
                  <c:v>3158.6</c:v>
                </c:pt>
                <c:pt idx="728">
                  <c:v>3158.5</c:v>
                </c:pt>
                <c:pt idx="729">
                  <c:v>3158.4</c:v>
                </c:pt>
                <c:pt idx="730">
                  <c:v>3158.3</c:v>
                </c:pt>
                <c:pt idx="731">
                  <c:v>3158.2</c:v>
                </c:pt>
                <c:pt idx="732">
                  <c:v>3158.1</c:v>
                </c:pt>
                <c:pt idx="733">
                  <c:v>3157.9</c:v>
                </c:pt>
                <c:pt idx="734">
                  <c:v>3157.8</c:v>
                </c:pt>
                <c:pt idx="735">
                  <c:v>3157.7</c:v>
                </c:pt>
                <c:pt idx="736">
                  <c:v>3157.6</c:v>
                </c:pt>
                <c:pt idx="737">
                  <c:v>3157.5</c:v>
                </c:pt>
                <c:pt idx="738">
                  <c:v>3157.4</c:v>
                </c:pt>
                <c:pt idx="739">
                  <c:v>3157.3</c:v>
                </c:pt>
                <c:pt idx="740">
                  <c:v>3157.2</c:v>
                </c:pt>
                <c:pt idx="741">
                  <c:v>3157.1</c:v>
                </c:pt>
                <c:pt idx="742">
                  <c:v>3157.0</c:v>
                </c:pt>
                <c:pt idx="743">
                  <c:v>3156.9</c:v>
                </c:pt>
                <c:pt idx="744">
                  <c:v>3156.8</c:v>
                </c:pt>
                <c:pt idx="745">
                  <c:v>3156.7</c:v>
                </c:pt>
                <c:pt idx="746">
                  <c:v>3156.6</c:v>
                </c:pt>
                <c:pt idx="747">
                  <c:v>3156.5</c:v>
                </c:pt>
                <c:pt idx="748">
                  <c:v>3156.4</c:v>
                </c:pt>
                <c:pt idx="749">
                  <c:v>3156.3</c:v>
                </c:pt>
                <c:pt idx="750">
                  <c:v>3156.2</c:v>
                </c:pt>
                <c:pt idx="751">
                  <c:v>3156.1</c:v>
                </c:pt>
                <c:pt idx="752">
                  <c:v>3156.0</c:v>
                </c:pt>
                <c:pt idx="753">
                  <c:v>3155.9</c:v>
                </c:pt>
                <c:pt idx="754">
                  <c:v>3155.8</c:v>
                </c:pt>
                <c:pt idx="755">
                  <c:v>3155.7</c:v>
                </c:pt>
                <c:pt idx="756">
                  <c:v>3155.6</c:v>
                </c:pt>
                <c:pt idx="757">
                  <c:v>3155.5</c:v>
                </c:pt>
                <c:pt idx="758">
                  <c:v>3155.4</c:v>
                </c:pt>
                <c:pt idx="759">
                  <c:v>3155.3</c:v>
                </c:pt>
                <c:pt idx="760">
                  <c:v>3155.2</c:v>
                </c:pt>
                <c:pt idx="761">
                  <c:v>3155.1</c:v>
                </c:pt>
                <c:pt idx="762">
                  <c:v>3154.9</c:v>
                </c:pt>
                <c:pt idx="763">
                  <c:v>3154.8</c:v>
                </c:pt>
                <c:pt idx="764">
                  <c:v>3154.7</c:v>
                </c:pt>
                <c:pt idx="765">
                  <c:v>3154.6</c:v>
                </c:pt>
                <c:pt idx="766">
                  <c:v>3154.5</c:v>
                </c:pt>
                <c:pt idx="767">
                  <c:v>3154.4</c:v>
                </c:pt>
                <c:pt idx="768">
                  <c:v>3154.3</c:v>
                </c:pt>
                <c:pt idx="769">
                  <c:v>3154.2</c:v>
                </c:pt>
                <c:pt idx="770">
                  <c:v>3154.1</c:v>
                </c:pt>
                <c:pt idx="771">
                  <c:v>3154.0</c:v>
                </c:pt>
                <c:pt idx="772">
                  <c:v>3153.9</c:v>
                </c:pt>
                <c:pt idx="773">
                  <c:v>3153.8</c:v>
                </c:pt>
                <c:pt idx="774">
                  <c:v>3153.7</c:v>
                </c:pt>
                <c:pt idx="775">
                  <c:v>3153.6</c:v>
                </c:pt>
                <c:pt idx="776">
                  <c:v>3153.5</c:v>
                </c:pt>
                <c:pt idx="777">
                  <c:v>3153.4</c:v>
                </c:pt>
                <c:pt idx="778">
                  <c:v>3153.3</c:v>
                </c:pt>
                <c:pt idx="779">
                  <c:v>3153.2</c:v>
                </c:pt>
                <c:pt idx="780">
                  <c:v>3153.1</c:v>
                </c:pt>
                <c:pt idx="781">
                  <c:v>3153.0</c:v>
                </c:pt>
                <c:pt idx="782">
                  <c:v>3152.9</c:v>
                </c:pt>
                <c:pt idx="783">
                  <c:v>3152.8</c:v>
                </c:pt>
                <c:pt idx="784">
                  <c:v>3152.7</c:v>
                </c:pt>
                <c:pt idx="785">
                  <c:v>3152.6</c:v>
                </c:pt>
                <c:pt idx="786">
                  <c:v>3152.5</c:v>
                </c:pt>
                <c:pt idx="787">
                  <c:v>3152.4</c:v>
                </c:pt>
                <c:pt idx="788">
                  <c:v>3152.3</c:v>
                </c:pt>
                <c:pt idx="789">
                  <c:v>3152.2</c:v>
                </c:pt>
                <c:pt idx="790">
                  <c:v>3152.1</c:v>
                </c:pt>
                <c:pt idx="791">
                  <c:v>3152.0</c:v>
                </c:pt>
                <c:pt idx="792">
                  <c:v>3151.8</c:v>
                </c:pt>
                <c:pt idx="793">
                  <c:v>3151.7</c:v>
                </c:pt>
                <c:pt idx="794">
                  <c:v>3151.6</c:v>
                </c:pt>
                <c:pt idx="795">
                  <c:v>3151.5</c:v>
                </c:pt>
                <c:pt idx="796">
                  <c:v>3151.4</c:v>
                </c:pt>
                <c:pt idx="797">
                  <c:v>3151.3</c:v>
                </c:pt>
                <c:pt idx="798">
                  <c:v>3151.2</c:v>
                </c:pt>
                <c:pt idx="799">
                  <c:v>3151.1</c:v>
                </c:pt>
                <c:pt idx="800">
                  <c:v>3151.0</c:v>
                </c:pt>
                <c:pt idx="801">
                  <c:v>3150.9</c:v>
                </c:pt>
                <c:pt idx="802">
                  <c:v>3150.8</c:v>
                </c:pt>
                <c:pt idx="803">
                  <c:v>3150.7</c:v>
                </c:pt>
                <c:pt idx="804">
                  <c:v>3150.6</c:v>
                </c:pt>
                <c:pt idx="805">
                  <c:v>3150.5</c:v>
                </c:pt>
                <c:pt idx="806">
                  <c:v>3150.4</c:v>
                </c:pt>
                <c:pt idx="807">
                  <c:v>3150.3</c:v>
                </c:pt>
                <c:pt idx="808">
                  <c:v>3150.2</c:v>
                </c:pt>
                <c:pt idx="809">
                  <c:v>3150.1</c:v>
                </c:pt>
                <c:pt idx="810">
                  <c:v>3150.0</c:v>
                </c:pt>
                <c:pt idx="811">
                  <c:v>3149.9</c:v>
                </c:pt>
                <c:pt idx="812">
                  <c:v>3149.8</c:v>
                </c:pt>
                <c:pt idx="813">
                  <c:v>3149.7</c:v>
                </c:pt>
                <c:pt idx="814">
                  <c:v>3149.6</c:v>
                </c:pt>
                <c:pt idx="815">
                  <c:v>3149.5</c:v>
                </c:pt>
                <c:pt idx="816">
                  <c:v>3149.4</c:v>
                </c:pt>
                <c:pt idx="817">
                  <c:v>3149.3</c:v>
                </c:pt>
                <c:pt idx="818">
                  <c:v>3149.2</c:v>
                </c:pt>
                <c:pt idx="819">
                  <c:v>3149.1</c:v>
                </c:pt>
                <c:pt idx="820">
                  <c:v>3149.0</c:v>
                </c:pt>
                <c:pt idx="821">
                  <c:v>3148.8</c:v>
                </c:pt>
                <c:pt idx="822">
                  <c:v>3148.7</c:v>
                </c:pt>
                <c:pt idx="823">
                  <c:v>3148.6</c:v>
                </c:pt>
                <c:pt idx="824">
                  <c:v>3148.5</c:v>
                </c:pt>
                <c:pt idx="825">
                  <c:v>3148.4</c:v>
                </c:pt>
                <c:pt idx="826">
                  <c:v>3148.3</c:v>
                </c:pt>
                <c:pt idx="827">
                  <c:v>3148.2</c:v>
                </c:pt>
                <c:pt idx="828">
                  <c:v>3148.1</c:v>
                </c:pt>
                <c:pt idx="829">
                  <c:v>3148.0</c:v>
                </c:pt>
                <c:pt idx="830">
                  <c:v>3147.9</c:v>
                </c:pt>
                <c:pt idx="831">
                  <c:v>3147.8</c:v>
                </c:pt>
                <c:pt idx="832">
                  <c:v>3147.7</c:v>
                </c:pt>
                <c:pt idx="833">
                  <c:v>3147.6</c:v>
                </c:pt>
                <c:pt idx="834">
                  <c:v>3147.5</c:v>
                </c:pt>
                <c:pt idx="835">
                  <c:v>3147.4</c:v>
                </c:pt>
                <c:pt idx="836">
                  <c:v>3147.3</c:v>
                </c:pt>
                <c:pt idx="837">
                  <c:v>3147.2</c:v>
                </c:pt>
                <c:pt idx="838">
                  <c:v>3147.1</c:v>
                </c:pt>
                <c:pt idx="839">
                  <c:v>3147.0</c:v>
                </c:pt>
                <c:pt idx="840">
                  <c:v>3146.9</c:v>
                </c:pt>
                <c:pt idx="841">
                  <c:v>3146.8</c:v>
                </c:pt>
                <c:pt idx="842">
                  <c:v>3146.7</c:v>
                </c:pt>
                <c:pt idx="843">
                  <c:v>3146.6</c:v>
                </c:pt>
                <c:pt idx="844">
                  <c:v>3146.5</c:v>
                </c:pt>
                <c:pt idx="845">
                  <c:v>3146.4</c:v>
                </c:pt>
                <c:pt idx="846">
                  <c:v>3146.3</c:v>
                </c:pt>
                <c:pt idx="847">
                  <c:v>3146.2</c:v>
                </c:pt>
                <c:pt idx="848">
                  <c:v>3146.1</c:v>
                </c:pt>
                <c:pt idx="849">
                  <c:v>3145.9</c:v>
                </c:pt>
                <c:pt idx="850">
                  <c:v>3145.8</c:v>
                </c:pt>
                <c:pt idx="851">
                  <c:v>3145.7</c:v>
                </c:pt>
                <c:pt idx="852">
                  <c:v>3145.6</c:v>
                </c:pt>
                <c:pt idx="853">
                  <c:v>3145.5</c:v>
                </c:pt>
                <c:pt idx="854">
                  <c:v>3145.4</c:v>
                </c:pt>
                <c:pt idx="855">
                  <c:v>3145.3</c:v>
                </c:pt>
                <c:pt idx="856">
                  <c:v>3145.2</c:v>
                </c:pt>
                <c:pt idx="857">
                  <c:v>3145.1</c:v>
                </c:pt>
                <c:pt idx="858">
                  <c:v>3145.0</c:v>
                </c:pt>
                <c:pt idx="859">
                  <c:v>3144.9</c:v>
                </c:pt>
                <c:pt idx="860">
                  <c:v>3144.8</c:v>
                </c:pt>
                <c:pt idx="861">
                  <c:v>3144.7</c:v>
                </c:pt>
                <c:pt idx="862">
                  <c:v>3144.6</c:v>
                </c:pt>
                <c:pt idx="863">
                  <c:v>3144.5</c:v>
                </c:pt>
                <c:pt idx="864">
                  <c:v>3144.4</c:v>
                </c:pt>
                <c:pt idx="865">
                  <c:v>3144.3</c:v>
                </c:pt>
                <c:pt idx="866">
                  <c:v>3144.2</c:v>
                </c:pt>
                <c:pt idx="867">
                  <c:v>3144.1</c:v>
                </c:pt>
                <c:pt idx="868">
                  <c:v>3144.0</c:v>
                </c:pt>
                <c:pt idx="869">
                  <c:v>3143.9</c:v>
                </c:pt>
                <c:pt idx="870">
                  <c:v>3143.8</c:v>
                </c:pt>
                <c:pt idx="871">
                  <c:v>3143.7</c:v>
                </c:pt>
                <c:pt idx="872">
                  <c:v>3143.6</c:v>
                </c:pt>
                <c:pt idx="873">
                  <c:v>3143.5</c:v>
                </c:pt>
                <c:pt idx="874">
                  <c:v>3143.4</c:v>
                </c:pt>
                <c:pt idx="875">
                  <c:v>3143.3</c:v>
                </c:pt>
                <c:pt idx="876">
                  <c:v>3143.1</c:v>
                </c:pt>
                <c:pt idx="877">
                  <c:v>3143.0</c:v>
                </c:pt>
                <c:pt idx="878">
                  <c:v>3142.9</c:v>
                </c:pt>
                <c:pt idx="879">
                  <c:v>3142.8</c:v>
                </c:pt>
                <c:pt idx="880">
                  <c:v>3142.7</c:v>
                </c:pt>
                <c:pt idx="881">
                  <c:v>3142.6</c:v>
                </c:pt>
                <c:pt idx="882">
                  <c:v>3142.5</c:v>
                </c:pt>
                <c:pt idx="883">
                  <c:v>3142.4</c:v>
                </c:pt>
                <c:pt idx="884">
                  <c:v>3142.3</c:v>
                </c:pt>
                <c:pt idx="885">
                  <c:v>3142.2</c:v>
                </c:pt>
                <c:pt idx="886">
                  <c:v>3142.1</c:v>
                </c:pt>
                <c:pt idx="887">
                  <c:v>3142.0</c:v>
                </c:pt>
                <c:pt idx="888">
                  <c:v>3141.9</c:v>
                </c:pt>
                <c:pt idx="889">
                  <c:v>3141.8</c:v>
                </c:pt>
                <c:pt idx="890">
                  <c:v>3141.7</c:v>
                </c:pt>
                <c:pt idx="891">
                  <c:v>3141.6</c:v>
                </c:pt>
                <c:pt idx="892">
                  <c:v>3141.5</c:v>
                </c:pt>
                <c:pt idx="893">
                  <c:v>3141.4</c:v>
                </c:pt>
                <c:pt idx="894">
                  <c:v>3141.3</c:v>
                </c:pt>
                <c:pt idx="895">
                  <c:v>3141.2</c:v>
                </c:pt>
                <c:pt idx="896">
                  <c:v>3141.1</c:v>
                </c:pt>
                <c:pt idx="897">
                  <c:v>3141.0</c:v>
                </c:pt>
                <c:pt idx="898">
                  <c:v>3140.9</c:v>
                </c:pt>
                <c:pt idx="899">
                  <c:v>3140.8</c:v>
                </c:pt>
                <c:pt idx="900">
                  <c:v>3140.7</c:v>
                </c:pt>
                <c:pt idx="901">
                  <c:v>3140.6</c:v>
                </c:pt>
                <c:pt idx="902">
                  <c:v>3140.5</c:v>
                </c:pt>
                <c:pt idx="903">
                  <c:v>3140.4</c:v>
                </c:pt>
                <c:pt idx="904">
                  <c:v>3140.2</c:v>
                </c:pt>
                <c:pt idx="905">
                  <c:v>3140.1</c:v>
                </c:pt>
                <c:pt idx="906">
                  <c:v>3140.0</c:v>
                </c:pt>
                <c:pt idx="907">
                  <c:v>3139.9</c:v>
                </c:pt>
                <c:pt idx="908">
                  <c:v>3139.8</c:v>
                </c:pt>
                <c:pt idx="909">
                  <c:v>3139.7</c:v>
                </c:pt>
                <c:pt idx="910">
                  <c:v>3139.6</c:v>
                </c:pt>
                <c:pt idx="911">
                  <c:v>3139.5</c:v>
                </c:pt>
                <c:pt idx="912">
                  <c:v>3139.4</c:v>
                </c:pt>
                <c:pt idx="913">
                  <c:v>3139.3</c:v>
                </c:pt>
                <c:pt idx="914">
                  <c:v>3139.2</c:v>
                </c:pt>
                <c:pt idx="915">
                  <c:v>3139.1</c:v>
                </c:pt>
                <c:pt idx="916">
                  <c:v>3139.0</c:v>
                </c:pt>
                <c:pt idx="917">
                  <c:v>3138.9</c:v>
                </c:pt>
                <c:pt idx="918">
                  <c:v>3138.8</c:v>
                </c:pt>
                <c:pt idx="919">
                  <c:v>3138.7</c:v>
                </c:pt>
                <c:pt idx="920">
                  <c:v>3138.6</c:v>
                </c:pt>
                <c:pt idx="921">
                  <c:v>3138.5</c:v>
                </c:pt>
                <c:pt idx="922">
                  <c:v>3138.4</c:v>
                </c:pt>
                <c:pt idx="923">
                  <c:v>3138.3</c:v>
                </c:pt>
                <c:pt idx="924">
                  <c:v>3138.2</c:v>
                </c:pt>
                <c:pt idx="925">
                  <c:v>3138.1</c:v>
                </c:pt>
                <c:pt idx="926">
                  <c:v>3138.0</c:v>
                </c:pt>
                <c:pt idx="927">
                  <c:v>3137.9</c:v>
                </c:pt>
                <c:pt idx="928">
                  <c:v>3137.8</c:v>
                </c:pt>
                <c:pt idx="929">
                  <c:v>3137.7</c:v>
                </c:pt>
                <c:pt idx="930">
                  <c:v>3137.5</c:v>
                </c:pt>
                <c:pt idx="931">
                  <c:v>3137.4</c:v>
                </c:pt>
                <c:pt idx="932">
                  <c:v>3137.3</c:v>
                </c:pt>
                <c:pt idx="933">
                  <c:v>3137.2</c:v>
                </c:pt>
                <c:pt idx="934">
                  <c:v>3137.1</c:v>
                </c:pt>
                <c:pt idx="935">
                  <c:v>3137.0</c:v>
                </c:pt>
                <c:pt idx="936">
                  <c:v>3136.9</c:v>
                </c:pt>
                <c:pt idx="937">
                  <c:v>3136.8</c:v>
                </c:pt>
                <c:pt idx="938">
                  <c:v>3136.7</c:v>
                </c:pt>
                <c:pt idx="939">
                  <c:v>3136.6</c:v>
                </c:pt>
                <c:pt idx="940">
                  <c:v>3136.5</c:v>
                </c:pt>
                <c:pt idx="941">
                  <c:v>3136.4</c:v>
                </c:pt>
                <c:pt idx="942">
                  <c:v>3136.3</c:v>
                </c:pt>
                <c:pt idx="943">
                  <c:v>3136.2</c:v>
                </c:pt>
                <c:pt idx="944">
                  <c:v>3136.1</c:v>
                </c:pt>
                <c:pt idx="945">
                  <c:v>3136.0</c:v>
                </c:pt>
                <c:pt idx="946">
                  <c:v>3135.9</c:v>
                </c:pt>
                <c:pt idx="947">
                  <c:v>3135.8</c:v>
                </c:pt>
                <c:pt idx="948">
                  <c:v>3135.7</c:v>
                </c:pt>
                <c:pt idx="949">
                  <c:v>3135.6</c:v>
                </c:pt>
                <c:pt idx="950">
                  <c:v>3135.5</c:v>
                </c:pt>
                <c:pt idx="951">
                  <c:v>3135.4</c:v>
                </c:pt>
                <c:pt idx="952">
                  <c:v>3135.3</c:v>
                </c:pt>
                <c:pt idx="953">
                  <c:v>3135.2</c:v>
                </c:pt>
                <c:pt idx="954">
                  <c:v>3135.1</c:v>
                </c:pt>
                <c:pt idx="955">
                  <c:v>3135.0</c:v>
                </c:pt>
                <c:pt idx="956">
                  <c:v>3134.9</c:v>
                </c:pt>
                <c:pt idx="957">
                  <c:v>3134.7</c:v>
                </c:pt>
                <c:pt idx="958">
                  <c:v>3134.6</c:v>
                </c:pt>
                <c:pt idx="959">
                  <c:v>3134.5</c:v>
                </c:pt>
                <c:pt idx="960">
                  <c:v>3134.4</c:v>
                </c:pt>
                <c:pt idx="961">
                  <c:v>3134.3</c:v>
                </c:pt>
                <c:pt idx="962">
                  <c:v>3134.2</c:v>
                </c:pt>
                <c:pt idx="963">
                  <c:v>3134.1</c:v>
                </c:pt>
                <c:pt idx="964">
                  <c:v>3134.0</c:v>
                </c:pt>
                <c:pt idx="965">
                  <c:v>3133.9</c:v>
                </c:pt>
                <c:pt idx="966">
                  <c:v>3133.8</c:v>
                </c:pt>
                <c:pt idx="967">
                  <c:v>3133.7</c:v>
                </c:pt>
                <c:pt idx="968">
                  <c:v>3133.6</c:v>
                </c:pt>
                <c:pt idx="969">
                  <c:v>3133.5</c:v>
                </c:pt>
                <c:pt idx="970">
                  <c:v>3133.4</c:v>
                </c:pt>
                <c:pt idx="971">
                  <c:v>3133.3</c:v>
                </c:pt>
                <c:pt idx="972">
                  <c:v>3133.2</c:v>
                </c:pt>
                <c:pt idx="973">
                  <c:v>3133.1</c:v>
                </c:pt>
                <c:pt idx="974">
                  <c:v>3133.0</c:v>
                </c:pt>
                <c:pt idx="975">
                  <c:v>3132.9</c:v>
                </c:pt>
                <c:pt idx="976">
                  <c:v>3132.8</c:v>
                </c:pt>
                <c:pt idx="977">
                  <c:v>3132.7</c:v>
                </c:pt>
                <c:pt idx="978">
                  <c:v>3132.6</c:v>
                </c:pt>
                <c:pt idx="979">
                  <c:v>3132.5</c:v>
                </c:pt>
                <c:pt idx="980">
                  <c:v>3132.4</c:v>
                </c:pt>
                <c:pt idx="981">
                  <c:v>3132.3</c:v>
                </c:pt>
                <c:pt idx="982">
                  <c:v>3132.2</c:v>
                </c:pt>
                <c:pt idx="983">
                  <c:v>3132.0</c:v>
                </c:pt>
                <c:pt idx="984">
                  <c:v>3131.9</c:v>
                </c:pt>
                <c:pt idx="985">
                  <c:v>3131.8</c:v>
                </c:pt>
                <c:pt idx="986">
                  <c:v>3131.7</c:v>
                </c:pt>
                <c:pt idx="987">
                  <c:v>3131.6</c:v>
                </c:pt>
                <c:pt idx="988">
                  <c:v>3131.5</c:v>
                </c:pt>
                <c:pt idx="989">
                  <c:v>3131.4</c:v>
                </c:pt>
                <c:pt idx="990">
                  <c:v>3131.3</c:v>
                </c:pt>
                <c:pt idx="991">
                  <c:v>3131.2</c:v>
                </c:pt>
                <c:pt idx="992">
                  <c:v>3131.1</c:v>
                </c:pt>
                <c:pt idx="993">
                  <c:v>3131.0</c:v>
                </c:pt>
                <c:pt idx="994">
                  <c:v>3130.9</c:v>
                </c:pt>
                <c:pt idx="995">
                  <c:v>3130.8</c:v>
                </c:pt>
                <c:pt idx="996">
                  <c:v>3130.7</c:v>
                </c:pt>
                <c:pt idx="997">
                  <c:v>3130.6</c:v>
                </c:pt>
                <c:pt idx="998">
                  <c:v>3130.5</c:v>
                </c:pt>
                <c:pt idx="999">
                  <c:v>3130.4</c:v>
                </c:pt>
                <c:pt idx="1000">
                  <c:v>3130.3</c:v>
                </c:pt>
              </c:numCache>
            </c:numRef>
          </c:xVal>
          <c:yVal>
            <c:numRef>
              <c:f>output!$A$3:$A$1003</c:f>
              <c:numCache>
                <c:formatCode>General</c:formatCode>
                <c:ptCount val="1001"/>
                <c:pt idx="0">
                  <c:v>0.0</c:v>
                </c:pt>
                <c:pt idx="1">
                  <c:v>0.25</c:v>
                </c:pt>
                <c:pt idx="2">
                  <c:v>0.5</c:v>
                </c:pt>
                <c:pt idx="3">
                  <c:v>0.75</c:v>
                </c:pt>
                <c:pt idx="4">
                  <c:v>1.0</c:v>
                </c:pt>
                <c:pt idx="5">
                  <c:v>1.25</c:v>
                </c:pt>
                <c:pt idx="6">
                  <c:v>1.5</c:v>
                </c:pt>
                <c:pt idx="7">
                  <c:v>1.75</c:v>
                </c:pt>
                <c:pt idx="8">
                  <c:v>2.0</c:v>
                </c:pt>
                <c:pt idx="9">
                  <c:v>2.25</c:v>
                </c:pt>
                <c:pt idx="10">
                  <c:v>2.5</c:v>
                </c:pt>
                <c:pt idx="11">
                  <c:v>2.75</c:v>
                </c:pt>
                <c:pt idx="12">
                  <c:v>3.0</c:v>
                </c:pt>
                <c:pt idx="13">
                  <c:v>3.25</c:v>
                </c:pt>
                <c:pt idx="14">
                  <c:v>3.5</c:v>
                </c:pt>
                <c:pt idx="15">
                  <c:v>3.75</c:v>
                </c:pt>
                <c:pt idx="16">
                  <c:v>4.0</c:v>
                </c:pt>
                <c:pt idx="17">
                  <c:v>4.25</c:v>
                </c:pt>
                <c:pt idx="18">
                  <c:v>4.5</c:v>
                </c:pt>
                <c:pt idx="19">
                  <c:v>4.75</c:v>
                </c:pt>
                <c:pt idx="20">
                  <c:v>5.0</c:v>
                </c:pt>
                <c:pt idx="21">
                  <c:v>5.25</c:v>
                </c:pt>
                <c:pt idx="22">
                  <c:v>5.5</c:v>
                </c:pt>
                <c:pt idx="23">
                  <c:v>5.75</c:v>
                </c:pt>
                <c:pt idx="24">
                  <c:v>6.0</c:v>
                </c:pt>
                <c:pt idx="25">
                  <c:v>6.25</c:v>
                </c:pt>
                <c:pt idx="26">
                  <c:v>6.5</c:v>
                </c:pt>
                <c:pt idx="27">
                  <c:v>6.75</c:v>
                </c:pt>
                <c:pt idx="28">
                  <c:v>7.0</c:v>
                </c:pt>
                <c:pt idx="29">
                  <c:v>7.25</c:v>
                </c:pt>
                <c:pt idx="30">
                  <c:v>7.5</c:v>
                </c:pt>
                <c:pt idx="31">
                  <c:v>7.75</c:v>
                </c:pt>
                <c:pt idx="32">
                  <c:v>8.0</c:v>
                </c:pt>
                <c:pt idx="33">
                  <c:v>8.25</c:v>
                </c:pt>
                <c:pt idx="34">
                  <c:v>8.5</c:v>
                </c:pt>
                <c:pt idx="35">
                  <c:v>8.75</c:v>
                </c:pt>
                <c:pt idx="36">
                  <c:v>9.0</c:v>
                </c:pt>
                <c:pt idx="37">
                  <c:v>9.25</c:v>
                </c:pt>
                <c:pt idx="38">
                  <c:v>9.5</c:v>
                </c:pt>
                <c:pt idx="39">
                  <c:v>9.75</c:v>
                </c:pt>
                <c:pt idx="40">
                  <c:v>10.0</c:v>
                </c:pt>
                <c:pt idx="41">
                  <c:v>10.25</c:v>
                </c:pt>
                <c:pt idx="42">
                  <c:v>10.5</c:v>
                </c:pt>
                <c:pt idx="43">
                  <c:v>10.75</c:v>
                </c:pt>
                <c:pt idx="44">
                  <c:v>11.0</c:v>
                </c:pt>
                <c:pt idx="45">
                  <c:v>11.25</c:v>
                </c:pt>
                <c:pt idx="46">
                  <c:v>11.5</c:v>
                </c:pt>
                <c:pt idx="47">
                  <c:v>11.75</c:v>
                </c:pt>
                <c:pt idx="48">
                  <c:v>12.0</c:v>
                </c:pt>
                <c:pt idx="49">
                  <c:v>12.25</c:v>
                </c:pt>
                <c:pt idx="50">
                  <c:v>12.5</c:v>
                </c:pt>
                <c:pt idx="51">
                  <c:v>12.75</c:v>
                </c:pt>
                <c:pt idx="52">
                  <c:v>13.0</c:v>
                </c:pt>
                <c:pt idx="53">
                  <c:v>13.25</c:v>
                </c:pt>
                <c:pt idx="54">
                  <c:v>13.5</c:v>
                </c:pt>
                <c:pt idx="55">
                  <c:v>13.75</c:v>
                </c:pt>
                <c:pt idx="56">
                  <c:v>14.0</c:v>
                </c:pt>
                <c:pt idx="57">
                  <c:v>14.25</c:v>
                </c:pt>
                <c:pt idx="58">
                  <c:v>14.5</c:v>
                </c:pt>
                <c:pt idx="59">
                  <c:v>14.75</c:v>
                </c:pt>
                <c:pt idx="60">
                  <c:v>15.0</c:v>
                </c:pt>
                <c:pt idx="61">
                  <c:v>15.25</c:v>
                </c:pt>
                <c:pt idx="62">
                  <c:v>15.5</c:v>
                </c:pt>
                <c:pt idx="63">
                  <c:v>15.75</c:v>
                </c:pt>
                <c:pt idx="64">
                  <c:v>16.0</c:v>
                </c:pt>
                <c:pt idx="65">
                  <c:v>16.25</c:v>
                </c:pt>
                <c:pt idx="66">
                  <c:v>16.5</c:v>
                </c:pt>
                <c:pt idx="67">
                  <c:v>16.75</c:v>
                </c:pt>
                <c:pt idx="68">
                  <c:v>17.0</c:v>
                </c:pt>
                <c:pt idx="69">
                  <c:v>17.25</c:v>
                </c:pt>
                <c:pt idx="70">
                  <c:v>17.5</c:v>
                </c:pt>
                <c:pt idx="71">
                  <c:v>17.75</c:v>
                </c:pt>
                <c:pt idx="72">
                  <c:v>18.0</c:v>
                </c:pt>
                <c:pt idx="73">
                  <c:v>18.25</c:v>
                </c:pt>
                <c:pt idx="74">
                  <c:v>18.5</c:v>
                </c:pt>
                <c:pt idx="75">
                  <c:v>18.75</c:v>
                </c:pt>
                <c:pt idx="76">
                  <c:v>19.0</c:v>
                </c:pt>
                <c:pt idx="77">
                  <c:v>19.25</c:v>
                </c:pt>
                <c:pt idx="78">
                  <c:v>19.5</c:v>
                </c:pt>
                <c:pt idx="79">
                  <c:v>19.75</c:v>
                </c:pt>
                <c:pt idx="80">
                  <c:v>20.0</c:v>
                </c:pt>
                <c:pt idx="81">
                  <c:v>20.25</c:v>
                </c:pt>
                <c:pt idx="82">
                  <c:v>20.5</c:v>
                </c:pt>
                <c:pt idx="83">
                  <c:v>20.75</c:v>
                </c:pt>
                <c:pt idx="84">
                  <c:v>21.0</c:v>
                </c:pt>
                <c:pt idx="85">
                  <c:v>21.25</c:v>
                </c:pt>
                <c:pt idx="86">
                  <c:v>21.5</c:v>
                </c:pt>
                <c:pt idx="87">
                  <c:v>21.75</c:v>
                </c:pt>
                <c:pt idx="88">
                  <c:v>22.0</c:v>
                </c:pt>
                <c:pt idx="89">
                  <c:v>22.25</c:v>
                </c:pt>
                <c:pt idx="90">
                  <c:v>22.5</c:v>
                </c:pt>
                <c:pt idx="91">
                  <c:v>22.75</c:v>
                </c:pt>
                <c:pt idx="92">
                  <c:v>23.0</c:v>
                </c:pt>
                <c:pt idx="93">
                  <c:v>23.25</c:v>
                </c:pt>
                <c:pt idx="94">
                  <c:v>23.5</c:v>
                </c:pt>
                <c:pt idx="95">
                  <c:v>23.75</c:v>
                </c:pt>
                <c:pt idx="96">
                  <c:v>24.0</c:v>
                </c:pt>
                <c:pt idx="97">
                  <c:v>24.25</c:v>
                </c:pt>
                <c:pt idx="98">
                  <c:v>24.5</c:v>
                </c:pt>
                <c:pt idx="99">
                  <c:v>24.75</c:v>
                </c:pt>
                <c:pt idx="100">
                  <c:v>25.0</c:v>
                </c:pt>
                <c:pt idx="101">
                  <c:v>25.25</c:v>
                </c:pt>
                <c:pt idx="102">
                  <c:v>25.5</c:v>
                </c:pt>
                <c:pt idx="103">
                  <c:v>25.75</c:v>
                </c:pt>
                <c:pt idx="104">
                  <c:v>26.0</c:v>
                </c:pt>
                <c:pt idx="105">
                  <c:v>26.25</c:v>
                </c:pt>
                <c:pt idx="106">
                  <c:v>26.5</c:v>
                </c:pt>
                <c:pt idx="107">
                  <c:v>26.75</c:v>
                </c:pt>
                <c:pt idx="108">
                  <c:v>27.0</c:v>
                </c:pt>
                <c:pt idx="109">
                  <c:v>27.25</c:v>
                </c:pt>
                <c:pt idx="110">
                  <c:v>27.5</c:v>
                </c:pt>
                <c:pt idx="111">
                  <c:v>27.75</c:v>
                </c:pt>
                <c:pt idx="112">
                  <c:v>28.0</c:v>
                </c:pt>
                <c:pt idx="113">
                  <c:v>28.25</c:v>
                </c:pt>
                <c:pt idx="114">
                  <c:v>28.5</c:v>
                </c:pt>
                <c:pt idx="115">
                  <c:v>28.75</c:v>
                </c:pt>
                <c:pt idx="116">
                  <c:v>29.0</c:v>
                </c:pt>
                <c:pt idx="117">
                  <c:v>29.25</c:v>
                </c:pt>
                <c:pt idx="118">
                  <c:v>29.5</c:v>
                </c:pt>
                <c:pt idx="119">
                  <c:v>29.75</c:v>
                </c:pt>
                <c:pt idx="120">
                  <c:v>30.0</c:v>
                </c:pt>
                <c:pt idx="121">
                  <c:v>30.25</c:v>
                </c:pt>
                <c:pt idx="122">
                  <c:v>30.5</c:v>
                </c:pt>
                <c:pt idx="123">
                  <c:v>30.75</c:v>
                </c:pt>
                <c:pt idx="124">
                  <c:v>31.0</c:v>
                </c:pt>
                <c:pt idx="125">
                  <c:v>31.25</c:v>
                </c:pt>
                <c:pt idx="126">
                  <c:v>31.5</c:v>
                </c:pt>
                <c:pt idx="127">
                  <c:v>31.75</c:v>
                </c:pt>
                <c:pt idx="128">
                  <c:v>32.0</c:v>
                </c:pt>
                <c:pt idx="129">
                  <c:v>32.25</c:v>
                </c:pt>
                <c:pt idx="130">
                  <c:v>32.5</c:v>
                </c:pt>
                <c:pt idx="131">
                  <c:v>32.75</c:v>
                </c:pt>
                <c:pt idx="132">
                  <c:v>33.0</c:v>
                </c:pt>
                <c:pt idx="133">
                  <c:v>33.25</c:v>
                </c:pt>
                <c:pt idx="134">
                  <c:v>33.5</c:v>
                </c:pt>
                <c:pt idx="135">
                  <c:v>33.75</c:v>
                </c:pt>
                <c:pt idx="136">
                  <c:v>34.0</c:v>
                </c:pt>
                <c:pt idx="137">
                  <c:v>34.25</c:v>
                </c:pt>
                <c:pt idx="138">
                  <c:v>34.5</c:v>
                </c:pt>
                <c:pt idx="139">
                  <c:v>34.75</c:v>
                </c:pt>
                <c:pt idx="140">
                  <c:v>35.0</c:v>
                </c:pt>
                <c:pt idx="141">
                  <c:v>35.25</c:v>
                </c:pt>
                <c:pt idx="142">
                  <c:v>35.5</c:v>
                </c:pt>
                <c:pt idx="143">
                  <c:v>35.75</c:v>
                </c:pt>
                <c:pt idx="144">
                  <c:v>36.0</c:v>
                </c:pt>
                <c:pt idx="145">
                  <c:v>36.25</c:v>
                </c:pt>
                <c:pt idx="146">
                  <c:v>36.5</c:v>
                </c:pt>
                <c:pt idx="147">
                  <c:v>36.75</c:v>
                </c:pt>
                <c:pt idx="148">
                  <c:v>37.0</c:v>
                </c:pt>
                <c:pt idx="149">
                  <c:v>37.25</c:v>
                </c:pt>
                <c:pt idx="150">
                  <c:v>37.5</c:v>
                </c:pt>
                <c:pt idx="151">
                  <c:v>37.75</c:v>
                </c:pt>
                <c:pt idx="152">
                  <c:v>38.0</c:v>
                </c:pt>
                <c:pt idx="153">
                  <c:v>38.25</c:v>
                </c:pt>
                <c:pt idx="154">
                  <c:v>38.5</c:v>
                </c:pt>
                <c:pt idx="155">
                  <c:v>38.75</c:v>
                </c:pt>
                <c:pt idx="156">
                  <c:v>39.0</c:v>
                </c:pt>
                <c:pt idx="157">
                  <c:v>39.25</c:v>
                </c:pt>
                <c:pt idx="158">
                  <c:v>39.5</c:v>
                </c:pt>
                <c:pt idx="159">
                  <c:v>39.75</c:v>
                </c:pt>
                <c:pt idx="160">
                  <c:v>40.0</c:v>
                </c:pt>
                <c:pt idx="161">
                  <c:v>40.25</c:v>
                </c:pt>
                <c:pt idx="162">
                  <c:v>40.5</c:v>
                </c:pt>
                <c:pt idx="163">
                  <c:v>40.75</c:v>
                </c:pt>
                <c:pt idx="164">
                  <c:v>41.0</c:v>
                </c:pt>
                <c:pt idx="165">
                  <c:v>41.25</c:v>
                </c:pt>
                <c:pt idx="166">
                  <c:v>41.5</c:v>
                </c:pt>
                <c:pt idx="167">
                  <c:v>41.75</c:v>
                </c:pt>
                <c:pt idx="168">
                  <c:v>42.0</c:v>
                </c:pt>
                <c:pt idx="169">
                  <c:v>42.25</c:v>
                </c:pt>
                <c:pt idx="170">
                  <c:v>42.5</c:v>
                </c:pt>
                <c:pt idx="171">
                  <c:v>42.75</c:v>
                </c:pt>
                <c:pt idx="172">
                  <c:v>43.0</c:v>
                </c:pt>
                <c:pt idx="173">
                  <c:v>43.25</c:v>
                </c:pt>
                <c:pt idx="174">
                  <c:v>43.5</c:v>
                </c:pt>
                <c:pt idx="175">
                  <c:v>43.75</c:v>
                </c:pt>
                <c:pt idx="176">
                  <c:v>44.0</c:v>
                </c:pt>
                <c:pt idx="177">
                  <c:v>44.25</c:v>
                </c:pt>
                <c:pt idx="178">
                  <c:v>44.5</c:v>
                </c:pt>
                <c:pt idx="179">
                  <c:v>44.75</c:v>
                </c:pt>
                <c:pt idx="180">
                  <c:v>45.0</c:v>
                </c:pt>
                <c:pt idx="181">
                  <c:v>45.25</c:v>
                </c:pt>
                <c:pt idx="182">
                  <c:v>45.5</c:v>
                </c:pt>
                <c:pt idx="183">
                  <c:v>45.75</c:v>
                </c:pt>
                <c:pt idx="184">
                  <c:v>46.0</c:v>
                </c:pt>
                <c:pt idx="185">
                  <c:v>46.25</c:v>
                </c:pt>
                <c:pt idx="186">
                  <c:v>46.5</c:v>
                </c:pt>
                <c:pt idx="187">
                  <c:v>46.75</c:v>
                </c:pt>
                <c:pt idx="188">
                  <c:v>47.0</c:v>
                </c:pt>
                <c:pt idx="189">
                  <c:v>47.25</c:v>
                </c:pt>
                <c:pt idx="190">
                  <c:v>47.5</c:v>
                </c:pt>
                <c:pt idx="191">
                  <c:v>47.75</c:v>
                </c:pt>
                <c:pt idx="192">
                  <c:v>48.0</c:v>
                </c:pt>
                <c:pt idx="193">
                  <c:v>48.25</c:v>
                </c:pt>
                <c:pt idx="194">
                  <c:v>48.5</c:v>
                </c:pt>
                <c:pt idx="195">
                  <c:v>48.75</c:v>
                </c:pt>
                <c:pt idx="196">
                  <c:v>49.0</c:v>
                </c:pt>
                <c:pt idx="197">
                  <c:v>49.25</c:v>
                </c:pt>
                <c:pt idx="198">
                  <c:v>49.5</c:v>
                </c:pt>
                <c:pt idx="199">
                  <c:v>49.75</c:v>
                </c:pt>
                <c:pt idx="200">
                  <c:v>50.0</c:v>
                </c:pt>
                <c:pt idx="201">
                  <c:v>50.25</c:v>
                </c:pt>
                <c:pt idx="202">
                  <c:v>50.5</c:v>
                </c:pt>
                <c:pt idx="203">
                  <c:v>50.75</c:v>
                </c:pt>
                <c:pt idx="204">
                  <c:v>51.0</c:v>
                </c:pt>
                <c:pt idx="205">
                  <c:v>51.25</c:v>
                </c:pt>
                <c:pt idx="206">
                  <c:v>51.5</c:v>
                </c:pt>
                <c:pt idx="207">
                  <c:v>51.75</c:v>
                </c:pt>
                <c:pt idx="208">
                  <c:v>52.0</c:v>
                </c:pt>
                <c:pt idx="209">
                  <c:v>52.25</c:v>
                </c:pt>
                <c:pt idx="210">
                  <c:v>52.5</c:v>
                </c:pt>
                <c:pt idx="211">
                  <c:v>52.75</c:v>
                </c:pt>
                <c:pt idx="212">
                  <c:v>53.0</c:v>
                </c:pt>
                <c:pt idx="213">
                  <c:v>53.25</c:v>
                </c:pt>
                <c:pt idx="214">
                  <c:v>53.5</c:v>
                </c:pt>
                <c:pt idx="215">
                  <c:v>53.75</c:v>
                </c:pt>
                <c:pt idx="216">
                  <c:v>54.0</c:v>
                </c:pt>
                <c:pt idx="217">
                  <c:v>54.25</c:v>
                </c:pt>
                <c:pt idx="218">
                  <c:v>54.5</c:v>
                </c:pt>
                <c:pt idx="219">
                  <c:v>54.75</c:v>
                </c:pt>
                <c:pt idx="220">
                  <c:v>55.0</c:v>
                </c:pt>
                <c:pt idx="221">
                  <c:v>55.25</c:v>
                </c:pt>
                <c:pt idx="222">
                  <c:v>55.5</c:v>
                </c:pt>
                <c:pt idx="223">
                  <c:v>55.75</c:v>
                </c:pt>
                <c:pt idx="224">
                  <c:v>56.0</c:v>
                </c:pt>
                <c:pt idx="225">
                  <c:v>56.25</c:v>
                </c:pt>
                <c:pt idx="226">
                  <c:v>56.5</c:v>
                </c:pt>
                <c:pt idx="227">
                  <c:v>56.75</c:v>
                </c:pt>
                <c:pt idx="228">
                  <c:v>57.0</c:v>
                </c:pt>
                <c:pt idx="229">
                  <c:v>57.25</c:v>
                </c:pt>
                <c:pt idx="230">
                  <c:v>57.5</c:v>
                </c:pt>
                <c:pt idx="231">
                  <c:v>57.75</c:v>
                </c:pt>
                <c:pt idx="232">
                  <c:v>58.0</c:v>
                </c:pt>
                <c:pt idx="233">
                  <c:v>58.25</c:v>
                </c:pt>
                <c:pt idx="234">
                  <c:v>58.5</c:v>
                </c:pt>
                <c:pt idx="235">
                  <c:v>58.75</c:v>
                </c:pt>
                <c:pt idx="236">
                  <c:v>59.0</c:v>
                </c:pt>
                <c:pt idx="237">
                  <c:v>59.25</c:v>
                </c:pt>
                <c:pt idx="238">
                  <c:v>59.5</c:v>
                </c:pt>
                <c:pt idx="239">
                  <c:v>59.75</c:v>
                </c:pt>
                <c:pt idx="240">
                  <c:v>60.0</c:v>
                </c:pt>
                <c:pt idx="241">
                  <c:v>60.25</c:v>
                </c:pt>
                <c:pt idx="242">
                  <c:v>60.5</c:v>
                </c:pt>
                <c:pt idx="243">
                  <c:v>60.75</c:v>
                </c:pt>
                <c:pt idx="244">
                  <c:v>61.0</c:v>
                </c:pt>
                <c:pt idx="245">
                  <c:v>61.25</c:v>
                </c:pt>
                <c:pt idx="246">
                  <c:v>61.5</c:v>
                </c:pt>
                <c:pt idx="247">
                  <c:v>61.75</c:v>
                </c:pt>
                <c:pt idx="248">
                  <c:v>62.0</c:v>
                </c:pt>
                <c:pt idx="249">
                  <c:v>62.25</c:v>
                </c:pt>
                <c:pt idx="250">
                  <c:v>62.5</c:v>
                </c:pt>
                <c:pt idx="251">
                  <c:v>62.75</c:v>
                </c:pt>
                <c:pt idx="252">
                  <c:v>63.0</c:v>
                </c:pt>
                <c:pt idx="253">
                  <c:v>63.25</c:v>
                </c:pt>
                <c:pt idx="254">
                  <c:v>63.5</c:v>
                </c:pt>
                <c:pt idx="255">
                  <c:v>63.75</c:v>
                </c:pt>
                <c:pt idx="256">
                  <c:v>64.0</c:v>
                </c:pt>
                <c:pt idx="257">
                  <c:v>64.25</c:v>
                </c:pt>
                <c:pt idx="258">
                  <c:v>64.5</c:v>
                </c:pt>
                <c:pt idx="259">
                  <c:v>64.75</c:v>
                </c:pt>
                <c:pt idx="260">
                  <c:v>65.0</c:v>
                </c:pt>
                <c:pt idx="261">
                  <c:v>65.25</c:v>
                </c:pt>
                <c:pt idx="262">
                  <c:v>65.5</c:v>
                </c:pt>
                <c:pt idx="263">
                  <c:v>65.75</c:v>
                </c:pt>
                <c:pt idx="264">
                  <c:v>66.0</c:v>
                </c:pt>
                <c:pt idx="265">
                  <c:v>66.25</c:v>
                </c:pt>
                <c:pt idx="266">
                  <c:v>66.5</c:v>
                </c:pt>
                <c:pt idx="267">
                  <c:v>66.75</c:v>
                </c:pt>
                <c:pt idx="268">
                  <c:v>67.0</c:v>
                </c:pt>
                <c:pt idx="269">
                  <c:v>67.25</c:v>
                </c:pt>
                <c:pt idx="270">
                  <c:v>67.5</c:v>
                </c:pt>
                <c:pt idx="271">
                  <c:v>67.75</c:v>
                </c:pt>
                <c:pt idx="272">
                  <c:v>68.0</c:v>
                </c:pt>
                <c:pt idx="273">
                  <c:v>68.25</c:v>
                </c:pt>
                <c:pt idx="274">
                  <c:v>68.5</c:v>
                </c:pt>
                <c:pt idx="275">
                  <c:v>68.75</c:v>
                </c:pt>
                <c:pt idx="276">
                  <c:v>69.0</c:v>
                </c:pt>
                <c:pt idx="277">
                  <c:v>69.25</c:v>
                </c:pt>
                <c:pt idx="278">
                  <c:v>69.5</c:v>
                </c:pt>
                <c:pt idx="279">
                  <c:v>69.75</c:v>
                </c:pt>
                <c:pt idx="280">
                  <c:v>70.0</c:v>
                </c:pt>
                <c:pt idx="281">
                  <c:v>70.25</c:v>
                </c:pt>
                <c:pt idx="282">
                  <c:v>70.5</c:v>
                </c:pt>
                <c:pt idx="283">
                  <c:v>70.75</c:v>
                </c:pt>
                <c:pt idx="284">
                  <c:v>71.0</c:v>
                </c:pt>
                <c:pt idx="285">
                  <c:v>71.25</c:v>
                </c:pt>
                <c:pt idx="286">
                  <c:v>71.5</c:v>
                </c:pt>
                <c:pt idx="287">
                  <c:v>71.75</c:v>
                </c:pt>
                <c:pt idx="288">
                  <c:v>72.0</c:v>
                </c:pt>
                <c:pt idx="289">
                  <c:v>72.25</c:v>
                </c:pt>
                <c:pt idx="290">
                  <c:v>72.5</c:v>
                </c:pt>
                <c:pt idx="291">
                  <c:v>72.75</c:v>
                </c:pt>
                <c:pt idx="292">
                  <c:v>73.0</c:v>
                </c:pt>
                <c:pt idx="293">
                  <c:v>73.25</c:v>
                </c:pt>
                <c:pt idx="294">
                  <c:v>73.5</c:v>
                </c:pt>
                <c:pt idx="295">
                  <c:v>73.75</c:v>
                </c:pt>
                <c:pt idx="296">
                  <c:v>74.0</c:v>
                </c:pt>
                <c:pt idx="297">
                  <c:v>74.25</c:v>
                </c:pt>
                <c:pt idx="298">
                  <c:v>74.5</c:v>
                </c:pt>
                <c:pt idx="299">
                  <c:v>74.75</c:v>
                </c:pt>
                <c:pt idx="300">
                  <c:v>75.0</c:v>
                </c:pt>
                <c:pt idx="301">
                  <c:v>75.25</c:v>
                </c:pt>
                <c:pt idx="302">
                  <c:v>75.5</c:v>
                </c:pt>
                <c:pt idx="303">
                  <c:v>75.75</c:v>
                </c:pt>
                <c:pt idx="304">
                  <c:v>76.0</c:v>
                </c:pt>
                <c:pt idx="305">
                  <c:v>76.25</c:v>
                </c:pt>
                <c:pt idx="306">
                  <c:v>76.5</c:v>
                </c:pt>
                <c:pt idx="307">
                  <c:v>76.75</c:v>
                </c:pt>
                <c:pt idx="308">
                  <c:v>77.0</c:v>
                </c:pt>
                <c:pt idx="309">
                  <c:v>77.25</c:v>
                </c:pt>
                <c:pt idx="310">
                  <c:v>77.5</c:v>
                </c:pt>
                <c:pt idx="311">
                  <c:v>77.75</c:v>
                </c:pt>
                <c:pt idx="312">
                  <c:v>78.0</c:v>
                </c:pt>
                <c:pt idx="313">
                  <c:v>78.25</c:v>
                </c:pt>
                <c:pt idx="314">
                  <c:v>78.5</c:v>
                </c:pt>
                <c:pt idx="315">
                  <c:v>78.75</c:v>
                </c:pt>
                <c:pt idx="316">
                  <c:v>79.0</c:v>
                </c:pt>
                <c:pt idx="317">
                  <c:v>79.25</c:v>
                </c:pt>
                <c:pt idx="318">
                  <c:v>79.5</c:v>
                </c:pt>
                <c:pt idx="319">
                  <c:v>79.75</c:v>
                </c:pt>
                <c:pt idx="320">
                  <c:v>80.0</c:v>
                </c:pt>
                <c:pt idx="321">
                  <c:v>80.25</c:v>
                </c:pt>
                <c:pt idx="322">
                  <c:v>80.5</c:v>
                </c:pt>
                <c:pt idx="323">
                  <c:v>80.75</c:v>
                </c:pt>
                <c:pt idx="324">
                  <c:v>81.0</c:v>
                </c:pt>
                <c:pt idx="325">
                  <c:v>81.25</c:v>
                </c:pt>
                <c:pt idx="326">
                  <c:v>81.5</c:v>
                </c:pt>
                <c:pt idx="327">
                  <c:v>81.75</c:v>
                </c:pt>
                <c:pt idx="328">
                  <c:v>82.0</c:v>
                </c:pt>
                <c:pt idx="329">
                  <c:v>82.25</c:v>
                </c:pt>
                <c:pt idx="330">
                  <c:v>82.5</c:v>
                </c:pt>
                <c:pt idx="331">
                  <c:v>82.75</c:v>
                </c:pt>
                <c:pt idx="332">
                  <c:v>83.0</c:v>
                </c:pt>
                <c:pt idx="333">
                  <c:v>83.25</c:v>
                </c:pt>
                <c:pt idx="334">
                  <c:v>83.5</c:v>
                </c:pt>
                <c:pt idx="335">
                  <c:v>83.75</c:v>
                </c:pt>
                <c:pt idx="336">
                  <c:v>84.0</c:v>
                </c:pt>
                <c:pt idx="337">
                  <c:v>84.25</c:v>
                </c:pt>
                <c:pt idx="338">
                  <c:v>84.5</c:v>
                </c:pt>
                <c:pt idx="339">
                  <c:v>84.75</c:v>
                </c:pt>
                <c:pt idx="340">
                  <c:v>85.0</c:v>
                </c:pt>
                <c:pt idx="341">
                  <c:v>85.25</c:v>
                </c:pt>
                <c:pt idx="342">
                  <c:v>85.5</c:v>
                </c:pt>
                <c:pt idx="343">
                  <c:v>85.75</c:v>
                </c:pt>
                <c:pt idx="344">
                  <c:v>86.0</c:v>
                </c:pt>
                <c:pt idx="345">
                  <c:v>86.25</c:v>
                </c:pt>
                <c:pt idx="346">
                  <c:v>86.5</c:v>
                </c:pt>
                <c:pt idx="347">
                  <c:v>86.75</c:v>
                </c:pt>
                <c:pt idx="348">
                  <c:v>87.0</c:v>
                </c:pt>
                <c:pt idx="349">
                  <c:v>87.25</c:v>
                </c:pt>
                <c:pt idx="350">
                  <c:v>87.5</c:v>
                </c:pt>
                <c:pt idx="351">
                  <c:v>87.75</c:v>
                </c:pt>
                <c:pt idx="352">
                  <c:v>88.0</c:v>
                </c:pt>
                <c:pt idx="353">
                  <c:v>88.25</c:v>
                </c:pt>
                <c:pt idx="354">
                  <c:v>88.5</c:v>
                </c:pt>
                <c:pt idx="355">
                  <c:v>88.75</c:v>
                </c:pt>
                <c:pt idx="356">
                  <c:v>89.0</c:v>
                </c:pt>
                <c:pt idx="357">
                  <c:v>89.25</c:v>
                </c:pt>
                <c:pt idx="358">
                  <c:v>89.5</c:v>
                </c:pt>
                <c:pt idx="359">
                  <c:v>89.75</c:v>
                </c:pt>
                <c:pt idx="360">
                  <c:v>90.0</c:v>
                </c:pt>
                <c:pt idx="361">
                  <c:v>90.25</c:v>
                </c:pt>
                <c:pt idx="362">
                  <c:v>90.5</c:v>
                </c:pt>
                <c:pt idx="363">
                  <c:v>90.75</c:v>
                </c:pt>
                <c:pt idx="364">
                  <c:v>91.0</c:v>
                </c:pt>
                <c:pt idx="365">
                  <c:v>91.25</c:v>
                </c:pt>
                <c:pt idx="366">
                  <c:v>91.5</c:v>
                </c:pt>
                <c:pt idx="367">
                  <c:v>91.75</c:v>
                </c:pt>
                <c:pt idx="368">
                  <c:v>92.0</c:v>
                </c:pt>
                <c:pt idx="369">
                  <c:v>92.25</c:v>
                </c:pt>
                <c:pt idx="370">
                  <c:v>92.5</c:v>
                </c:pt>
                <c:pt idx="371">
                  <c:v>92.75</c:v>
                </c:pt>
                <c:pt idx="372">
                  <c:v>93.0</c:v>
                </c:pt>
                <c:pt idx="373">
                  <c:v>93.25</c:v>
                </c:pt>
                <c:pt idx="374">
                  <c:v>93.5</c:v>
                </c:pt>
                <c:pt idx="375">
                  <c:v>93.75</c:v>
                </c:pt>
                <c:pt idx="376">
                  <c:v>94.0</c:v>
                </c:pt>
                <c:pt idx="377">
                  <c:v>94.25</c:v>
                </c:pt>
                <c:pt idx="378">
                  <c:v>94.5</c:v>
                </c:pt>
                <c:pt idx="379">
                  <c:v>94.75</c:v>
                </c:pt>
                <c:pt idx="380">
                  <c:v>95.0</c:v>
                </c:pt>
                <c:pt idx="381">
                  <c:v>95.25</c:v>
                </c:pt>
                <c:pt idx="382">
                  <c:v>95.5</c:v>
                </c:pt>
                <c:pt idx="383">
                  <c:v>95.75</c:v>
                </c:pt>
                <c:pt idx="384">
                  <c:v>96.0</c:v>
                </c:pt>
                <c:pt idx="385">
                  <c:v>96.25</c:v>
                </c:pt>
                <c:pt idx="386">
                  <c:v>96.5</c:v>
                </c:pt>
                <c:pt idx="387">
                  <c:v>96.75</c:v>
                </c:pt>
                <c:pt idx="388">
                  <c:v>97.0</c:v>
                </c:pt>
                <c:pt idx="389">
                  <c:v>97.25</c:v>
                </c:pt>
                <c:pt idx="390">
                  <c:v>97.5</c:v>
                </c:pt>
                <c:pt idx="391">
                  <c:v>97.75</c:v>
                </c:pt>
                <c:pt idx="392">
                  <c:v>98.0</c:v>
                </c:pt>
                <c:pt idx="393">
                  <c:v>98.25</c:v>
                </c:pt>
                <c:pt idx="394">
                  <c:v>98.5</c:v>
                </c:pt>
                <c:pt idx="395">
                  <c:v>98.75</c:v>
                </c:pt>
                <c:pt idx="396">
                  <c:v>99.0</c:v>
                </c:pt>
                <c:pt idx="397">
                  <c:v>99.25</c:v>
                </c:pt>
                <c:pt idx="398">
                  <c:v>99.5</c:v>
                </c:pt>
                <c:pt idx="399">
                  <c:v>99.75</c:v>
                </c:pt>
                <c:pt idx="400">
                  <c:v>100.0</c:v>
                </c:pt>
                <c:pt idx="401">
                  <c:v>100.25</c:v>
                </c:pt>
                <c:pt idx="402">
                  <c:v>100.5</c:v>
                </c:pt>
                <c:pt idx="403">
                  <c:v>100.75</c:v>
                </c:pt>
                <c:pt idx="404">
                  <c:v>101.0</c:v>
                </c:pt>
                <c:pt idx="405">
                  <c:v>101.25</c:v>
                </c:pt>
                <c:pt idx="406">
                  <c:v>101.5</c:v>
                </c:pt>
                <c:pt idx="407">
                  <c:v>101.75</c:v>
                </c:pt>
                <c:pt idx="408">
                  <c:v>102.0</c:v>
                </c:pt>
                <c:pt idx="409">
                  <c:v>102.25</c:v>
                </c:pt>
                <c:pt idx="410">
                  <c:v>102.5</c:v>
                </c:pt>
                <c:pt idx="411">
                  <c:v>102.75</c:v>
                </c:pt>
                <c:pt idx="412">
                  <c:v>103.0</c:v>
                </c:pt>
                <c:pt idx="413">
                  <c:v>103.25</c:v>
                </c:pt>
                <c:pt idx="414">
                  <c:v>103.5</c:v>
                </c:pt>
                <c:pt idx="415">
                  <c:v>103.75</c:v>
                </c:pt>
                <c:pt idx="416">
                  <c:v>104.0</c:v>
                </c:pt>
                <c:pt idx="417">
                  <c:v>104.25</c:v>
                </c:pt>
                <c:pt idx="418">
                  <c:v>104.5</c:v>
                </c:pt>
                <c:pt idx="419">
                  <c:v>104.75</c:v>
                </c:pt>
                <c:pt idx="420">
                  <c:v>105.0</c:v>
                </c:pt>
                <c:pt idx="421">
                  <c:v>105.25</c:v>
                </c:pt>
                <c:pt idx="422">
                  <c:v>105.5</c:v>
                </c:pt>
                <c:pt idx="423">
                  <c:v>105.75</c:v>
                </c:pt>
                <c:pt idx="424">
                  <c:v>106.0</c:v>
                </c:pt>
                <c:pt idx="425">
                  <c:v>106.25</c:v>
                </c:pt>
                <c:pt idx="426">
                  <c:v>106.5</c:v>
                </c:pt>
                <c:pt idx="427">
                  <c:v>106.75</c:v>
                </c:pt>
                <c:pt idx="428">
                  <c:v>107.0</c:v>
                </c:pt>
                <c:pt idx="429">
                  <c:v>107.25</c:v>
                </c:pt>
                <c:pt idx="430">
                  <c:v>107.5</c:v>
                </c:pt>
                <c:pt idx="431">
                  <c:v>107.75</c:v>
                </c:pt>
                <c:pt idx="432">
                  <c:v>108.0</c:v>
                </c:pt>
                <c:pt idx="433">
                  <c:v>108.25</c:v>
                </c:pt>
                <c:pt idx="434">
                  <c:v>108.5</c:v>
                </c:pt>
                <c:pt idx="435">
                  <c:v>108.75</c:v>
                </c:pt>
                <c:pt idx="436">
                  <c:v>109.0</c:v>
                </c:pt>
                <c:pt idx="437">
                  <c:v>109.25</c:v>
                </c:pt>
                <c:pt idx="438">
                  <c:v>109.5</c:v>
                </c:pt>
                <c:pt idx="439">
                  <c:v>109.75</c:v>
                </c:pt>
                <c:pt idx="440">
                  <c:v>110.0</c:v>
                </c:pt>
                <c:pt idx="441">
                  <c:v>110.25</c:v>
                </c:pt>
                <c:pt idx="442">
                  <c:v>110.5</c:v>
                </c:pt>
                <c:pt idx="443">
                  <c:v>110.75</c:v>
                </c:pt>
                <c:pt idx="444">
                  <c:v>111.0</c:v>
                </c:pt>
                <c:pt idx="445">
                  <c:v>111.25</c:v>
                </c:pt>
                <c:pt idx="446">
                  <c:v>111.5</c:v>
                </c:pt>
                <c:pt idx="447">
                  <c:v>111.75</c:v>
                </c:pt>
                <c:pt idx="448">
                  <c:v>112.0</c:v>
                </c:pt>
                <c:pt idx="449">
                  <c:v>112.25</c:v>
                </c:pt>
                <c:pt idx="450">
                  <c:v>112.5</c:v>
                </c:pt>
                <c:pt idx="451">
                  <c:v>112.75</c:v>
                </c:pt>
                <c:pt idx="452">
                  <c:v>113.0</c:v>
                </c:pt>
                <c:pt idx="453">
                  <c:v>113.25</c:v>
                </c:pt>
                <c:pt idx="454">
                  <c:v>113.5</c:v>
                </c:pt>
                <c:pt idx="455">
                  <c:v>113.75</c:v>
                </c:pt>
                <c:pt idx="456">
                  <c:v>114.0</c:v>
                </c:pt>
                <c:pt idx="457">
                  <c:v>114.25</c:v>
                </c:pt>
                <c:pt idx="458">
                  <c:v>114.5</c:v>
                </c:pt>
                <c:pt idx="459">
                  <c:v>114.75</c:v>
                </c:pt>
                <c:pt idx="460">
                  <c:v>115.0</c:v>
                </c:pt>
                <c:pt idx="461">
                  <c:v>115.25</c:v>
                </c:pt>
                <c:pt idx="462">
                  <c:v>115.5</c:v>
                </c:pt>
                <c:pt idx="463">
                  <c:v>115.75</c:v>
                </c:pt>
                <c:pt idx="464">
                  <c:v>116.0</c:v>
                </c:pt>
                <c:pt idx="465">
                  <c:v>116.25</c:v>
                </c:pt>
                <c:pt idx="466">
                  <c:v>116.5</c:v>
                </c:pt>
                <c:pt idx="467">
                  <c:v>116.75</c:v>
                </c:pt>
                <c:pt idx="468">
                  <c:v>117.0</c:v>
                </c:pt>
                <c:pt idx="469">
                  <c:v>117.25</c:v>
                </c:pt>
                <c:pt idx="470">
                  <c:v>117.5</c:v>
                </c:pt>
                <c:pt idx="471">
                  <c:v>117.75</c:v>
                </c:pt>
                <c:pt idx="472">
                  <c:v>118.0</c:v>
                </c:pt>
                <c:pt idx="473">
                  <c:v>118.25</c:v>
                </c:pt>
                <c:pt idx="474">
                  <c:v>118.5</c:v>
                </c:pt>
                <c:pt idx="475">
                  <c:v>118.75</c:v>
                </c:pt>
                <c:pt idx="476">
                  <c:v>119.0</c:v>
                </c:pt>
                <c:pt idx="477">
                  <c:v>119.25</c:v>
                </c:pt>
                <c:pt idx="478">
                  <c:v>119.5</c:v>
                </c:pt>
                <c:pt idx="479">
                  <c:v>119.75</c:v>
                </c:pt>
                <c:pt idx="480">
                  <c:v>120.0</c:v>
                </c:pt>
                <c:pt idx="481">
                  <c:v>120.25</c:v>
                </c:pt>
                <c:pt idx="482">
                  <c:v>120.5</c:v>
                </c:pt>
                <c:pt idx="483">
                  <c:v>120.75</c:v>
                </c:pt>
                <c:pt idx="484">
                  <c:v>121.0</c:v>
                </c:pt>
                <c:pt idx="485">
                  <c:v>121.25</c:v>
                </c:pt>
                <c:pt idx="486">
                  <c:v>121.5</c:v>
                </c:pt>
                <c:pt idx="487">
                  <c:v>121.75</c:v>
                </c:pt>
                <c:pt idx="488">
                  <c:v>122.0</c:v>
                </c:pt>
                <c:pt idx="489">
                  <c:v>122.25</c:v>
                </c:pt>
                <c:pt idx="490">
                  <c:v>122.5</c:v>
                </c:pt>
                <c:pt idx="491">
                  <c:v>122.75</c:v>
                </c:pt>
                <c:pt idx="492">
                  <c:v>123.0</c:v>
                </c:pt>
                <c:pt idx="493">
                  <c:v>123.25</c:v>
                </c:pt>
                <c:pt idx="494">
                  <c:v>123.5</c:v>
                </c:pt>
                <c:pt idx="495">
                  <c:v>123.75</c:v>
                </c:pt>
                <c:pt idx="496">
                  <c:v>124.0</c:v>
                </c:pt>
                <c:pt idx="497">
                  <c:v>124.25</c:v>
                </c:pt>
                <c:pt idx="498">
                  <c:v>124.5</c:v>
                </c:pt>
                <c:pt idx="499">
                  <c:v>124.75</c:v>
                </c:pt>
                <c:pt idx="500">
                  <c:v>125.0</c:v>
                </c:pt>
                <c:pt idx="501">
                  <c:v>125.25</c:v>
                </c:pt>
                <c:pt idx="502">
                  <c:v>125.5</c:v>
                </c:pt>
                <c:pt idx="503">
                  <c:v>125.75</c:v>
                </c:pt>
                <c:pt idx="504">
                  <c:v>126.0</c:v>
                </c:pt>
                <c:pt idx="505">
                  <c:v>126.25</c:v>
                </c:pt>
                <c:pt idx="506">
                  <c:v>126.5</c:v>
                </c:pt>
                <c:pt idx="507">
                  <c:v>126.75</c:v>
                </c:pt>
                <c:pt idx="508">
                  <c:v>127.0</c:v>
                </c:pt>
                <c:pt idx="509">
                  <c:v>127.25</c:v>
                </c:pt>
                <c:pt idx="510">
                  <c:v>127.5</c:v>
                </c:pt>
                <c:pt idx="511">
                  <c:v>127.75</c:v>
                </c:pt>
                <c:pt idx="512">
                  <c:v>128.0</c:v>
                </c:pt>
                <c:pt idx="513">
                  <c:v>128.25</c:v>
                </c:pt>
                <c:pt idx="514">
                  <c:v>128.5</c:v>
                </c:pt>
                <c:pt idx="515">
                  <c:v>128.75</c:v>
                </c:pt>
                <c:pt idx="516">
                  <c:v>129.0</c:v>
                </c:pt>
                <c:pt idx="517">
                  <c:v>129.25</c:v>
                </c:pt>
                <c:pt idx="518">
                  <c:v>129.5</c:v>
                </c:pt>
                <c:pt idx="519">
                  <c:v>129.75</c:v>
                </c:pt>
                <c:pt idx="520">
                  <c:v>130.0</c:v>
                </c:pt>
                <c:pt idx="521">
                  <c:v>130.25</c:v>
                </c:pt>
                <c:pt idx="522">
                  <c:v>130.5</c:v>
                </c:pt>
                <c:pt idx="523">
                  <c:v>130.75</c:v>
                </c:pt>
                <c:pt idx="524">
                  <c:v>131.0</c:v>
                </c:pt>
                <c:pt idx="525">
                  <c:v>131.25</c:v>
                </c:pt>
                <c:pt idx="526">
                  <c:v>131.5</c:v>
                </c:pt>
                <c:pt idx="527">
                  <c:v>131.75</c:v>
                </c:pt>
                <c:pt idx="528">
                  <c:v>132.0</c:v>
                </c:pt>
                <c:pt idx="529">
                  <c:v>132.25</c:v>
                </c:pt>
                <c:pt idx="530">
                  <c:v>132.5</c:v>
                </c:pt>
                <c:pt idx="531">
                  <c:v>132.75</c:v>
                </c:pt>
                <c:pt idx="532">
                  <c:v>133.0</c:v>
                </c:pt>
                <c:pt idx="533">
                  <c:v>133.25</c:v>
                </c:pt>
                <c:pt idx="534">
                  <c:v>133.5</c:v>
                </c:pt>
                <c:pt idx="535">
                  <c:v>133.75</c:v>
                </c:pt>
                <c:pt idx="536">
                  <c:v>134.0</c:v>
                </c:pt>
                <c:pt idx="537">
                  <c:v>134.25</c:v>
                </c:pt>
                <c:pt idx="538">
                  <c:v>134.5</c:v>
                </c:pt>
                <c:pt idx="539">
                  <c:v>134.75</c:v>
                </c:pt>
                <c:pt idx="540">
                  <c:v>135.0</c:v>
                </c:pt>
                <c:pt idx="541">
                  <c:v>135.25</c:v>
                </c:pt>
                <c:pt idx="542">
                  <c:v>135.5</c:v>
                </c:pt>
                <c:pt idx="543">
                  <c:v>135.75</c:v>
                </c:pt>
                <c:pt idx="544">
                  <c:v>136.0</c:v>
                </c:pt>
                <c:pt idx="545">
                  <c:v>136.25</c:v>
                </c:pt>
                <c:pt idx="546">
                  <c:v>136.5</c:v>
                </c:pt>
                <c:pt idx="547">
                  <c:v>136.75</c:v>
                </c:pt>
                <c:pt idx="548">
                  <c:v>137.0</c:v>
                </c:pt>
                <c:pt idx="549">
                  <c:v>137.25</c:v>
                </c:pt>
                <c:pt idx="550">
                  <c:v>137.5</c:v>
                </c:pt>
                <c:pt idx="551">
                  <c:v>137.75</c:v>
                </c:pt>
                <c:pt idx="552">
                  <c:v>138.0</c:v>
                </c:pt>
                <c:pt idx="553">
                  <c:v>138.25</c:v>
                </c:pt>
                <c:pt idx="554">
                  <c:v>138.5</c:v>
                </c:pt>
                <c:pt idx="555">
                  <c:v>138.75</c:v>
                </c:pt>
                <c:pt idx="556">
                  <c:v>139.0</c:v>
                </c:pt>
                <c:pt idx="557">
                  <c:v>139.25</c:v>
                </c:pt>
                <c:pt idx="558">
                  <c:v>139.5</c:v>
                </c:pt>
                <c:pt idx="559">
                  <c:v>139.75</c:v>
                </c:pt>
                <c:pt idx="560">
                  <c:v>140.0</c:v>
                </c:pt>
                <c:pt idx="561">
                  <c:v>140.25</c:v>
                </c:pt>
                <c:pt idx="562">
                  <c:v>140.5</c:v>
                </c:pt>
                <c:pt idx="563">
                  <c:v>140.75</c:v>
                </c:pt>
                <c:pt idx="564">
                  <c:v>141.0</c:v>
                </c:pt>
                <c:pt idx="565">
                  <c:v>141.25</c:v>
                </c:pt>
                <c:pt idx="566">
                  <c:v>141.5</c:v>
                </c:pt>
                <c:pt idx="567">
                  <c:v>141.75</c:v>
                </c:pt>
                <c:pt idx="568">
                  <c:v>142.0</c:v>
                </c:pt>
                <c:pt idx="569">
                  <c:v>142.25</c:v>
                </c:pt>
                <c:pt idx="570">
                  <c:v>142.5</c:v>
                </c:pt>
                <c:pt idx="571">
                  <c:v>142.75</c:v>
                </c:pt>
                <c:pt idx="572">
                  <c:v>143.0</c:v>
                </c:pt>
                <c:pt idx="573">
                  <c:v>143.25</c:v>
                </c:pt>
                <c:pt idx="574">
                  <c:v>143.5</c:v>
                </c:pt>
                <c:pt idx="575">
                  <c:v>143.75</c:v>
                </c:pt>
                <c:pt idx="576">
                  <c:v>144.0</c:v>
                </c:pt>
                <c:pt idx="577">
                  <c:v>144.25</c:v>
                </c:pt>
                <c:pt idx="578">
                  <c:v>144.5</c:v>
                </c:pt>
                <c:pt idx="579">
                  <c:v>144.75</c:v>
                </c:pt>
                <c:pt idx="580">
                  <c:v>145.0</c:v>
                </c:pt>
                <c:pt idx="581">
                  <c:v>145.25</c:v>
                </c:pt>
                <c:pt idx="582">
                  <c:v>145.5</c:v>
                </c:pt>
                <c:pt idx="583">
                  <c:v>145.75</c:v>
                </c:pt>
                <c:pt idx="584">
                  <c:v>146.0</c:v>
                </c:pt>
                <c:pt idx="585">
                  <c:v>146.25</c:v>
                </c:pt>
                <c:pt idx="586">
                  <c:v>146.5</c:v>
                </c:pt>
                <c:pt idx="587">
                  <c:v>146.75</c:v>
                </c:pt>
                <c:pt idx="588">
                  <c:v>147.0</c:v>
                </c:pt>
                <c:pt idx="589">
                  <c:v>147.25</c:v>
                </c:pt>
                <c:pt idx="590">
                  <c:v>147.5</c:v>
                </c:pt>
                <c:pt idx="591">
                  <c:v>147.75</c:v>
                </c:pt>
                <c:pt idx="592">
                  <c:v>148.0</c:v>
                </c:pt>
                <c:pt idx="593">
                  <c:v>148.25</c:v>
                </c:pt>
                <c:pt idx="594">
                  <c:v>148.5</c:v>
                </c:pt>
                <c:pt idx="595">
                  <c:v>148.75</c:v>
                </c:pt>
                <c:pt idx="596">
                  <c:v>149.0</c:v>
                </c:pt>
                <c:pt idx="597">
                  <c:v>149.25</c:v>
                </c:pt>
                <c:pt idx="598">
                  <c:v>149.5</c:v>
                </c:pt>
                <c:pt idx="599">
                  <c:v>149.75</c:v>
                </c:pt>
                <c:pt idx="600">
                  <c:v>150.0</c:v>
                </c:pt>
                <c:pt idx="601">
                  <c:v>150.25</c:v>
                </c:pt>
                <c:pt idx="602">
                  <c:v>150.5</c:v>
                </c:pt>
                <c:pt idx="603">
                  <c:v>150.75</c:v>
                </c:pt>
                <c:pt idx="604">
                  <c:v>151.0</c:v>
                </c:pt>
                <c:pt idx="605">
                  <c:v>151.25</c:v>
                </c:pt>
                <c:pt idx="606">
                  <c:v>151.5</c:v>
                </c:pt>
                <c:pt idx="607">
                  <c:v>151.75</c:v>
                </c:pt>
                <c:pt idx="608">
                  <c:v>152.0</c:v>
                </c:pt>
                <c:pt idx="609">
                  <c:v>152.25</c:v>
                </c:pt>
                <c:pt idx="610">
                  <c:v>152.5</c:v>
                </c:pt>
                <c:pt idx="611">
                  <c:v>152.75</c:v>
                </c:pt>
                <c:pt idx="612">
                  <c:v>153.0</c:v>
                </c:pt>
                <c:pt idx="613">
                  <c:v>153.25</c:v>
                </c:pt>
                <c:pt idx="614">
                  <c:v>153.5</c:v>
                </c:pt>
                <c:pt idx="615">
                  <c:v>153.75</c:v>
                </c:pt>
                <c:pt idx="616">
                  <c:v>154.0</c:v>
                </c:pt>
                <c:pt idx="617">
                  <c:v>154.25</c:v>
                </c:pt>
                <c:pt idx="618">
                  <c:v>154.5</c:v>
                </c:pt>
                <c:pt idx="619">
                  <c:v>154.75</c:v>
                </c:pt>
                <c:pt idx="620">
                  <c:v>155.0</c:v>
                </c:pt>
                <c:pt idx="621">
                  <c:v>155.25</c:v>
                </c:pt>
                <c:pt idx="622">
                  <c:v>155.5</c:v>
                </c:pt>
                <c:pt idx="623">
                  <c:v>155.75</c:v>
                </c:pt>
                <c:pt idx="624">
                  <c:v>156.0</c:v>
                </c:pt>
                <c:pt idx="625">
                  <c:v>156.25</c:v>
                </c:pt>
                <c:pt idx="626">
                  <c:v>156.5</c:v>
                </c:pt>
                <c:pt idx="627">
                  <c:v>156.75</c:v>
                </c:pt>
                <c:pt idx="628">
                  <c:v>157.0</c:v>
                </c:pt>
                <c:pt idx="629">
                  <c:v>157.25</c:v>
                </c:pt>
                <c:pt idx="630">
                  <c:v>157.5</c:v>
                </c:pt>
                <c:pt idx="631">
                  <c:v>157.75</c:v>
                </c:pt>
                <c:pt idx="632">
                  <c:v>158.0</c:v>
                </c:pt>
                <c:pt idx="633">
                  <c:v>158.25</c:v>
                </c:pt>
                <c:pt idx="634">
                  <c:v>158.5</c:v>
                </c:pt>
                <c:pt idx="635">
                  <c:v>158.75</c:v>
                </c:pt>
                <c:pt idx="636">
                  <c:v>159.0</c:v>
                </c:pt>
                <c:pt idx="637">
                  <c:v>159.25</c:v>
                </c:pt>
                <c:pt idx="638">
                  <c:v>159.5</c:v>
                </c:pt>
                <c:pt idx="639">
                  <c:v>159.75</c:v>
                </c:pt>
                <c:pt idx="640">
                  <c:v>160.0</c:v>
                </c:pt>
                <c:pt idx="641">
                  <c:v>160.25</c:v>
                </c:pt>
                <c:pt idx="642">
                  <c:v>160.5</c:v>
                </c:pt>
                <c:pt idx="643">
                  <c:v>160.75</c:v>
                </c:pt>
                <c:pt idx="644">
                  <c:v>161.0</c:v>
                </c:pt>
                <c:pt idx="645">
                  <c:v>161.25</c:v>
                </c:pt>
                <c:pt idx="646">
                  <c:v>161.5</c:v>
                </c:pt>
                <c:pt idx="647">
                  <c:v>161.75</c:v>
                </c:pt>
                <c:pt idx="648">
                  <c:v>162.0</c:v>
                </c:pt>
                <c:pt idx="649">
                  <c:v>162.25</c:v>
                </c:pt>
                <c:pt idx="650">
                  <c:v>162.5</c:v>
                </c:pt>
                <c:pt idx="651">
                  <c:v>162.75</c:v>
                </c:pt>
                <c:pt idx="652">
                  <c:v>163.0</c:v>
                </c:pt>
                <c:pt idx="653">
                  <c:v>163.25</c:v>
                </c:pt>
                <c:pt idx="654">
                  <c:v>163.5</c:v>
                </c:pt>
                <c:pt idx="655">
                  <c:v>163.75</c:v>
                </c:pt>
                <c:pt idx="656">
                  <c:v>164.0</c:v>
                </c:pt>
                <c:pt idx="657">
                  <c:v>164.25</c:v>
                </c:pt>
                <c:pt idx="658">
                  <c:v>164.5</c:v>
                </c:pt>
                <c:pt idx="659">
                  <c:v>164.75</c:v>
                </c:pt>
                <c:pt idx="660">
                  <c:v>165.0</c:v>
                </c:pt>
                <c:pt idx="661">
                  <c:v>165.25</c:v>
                </c:pt>
                <c:pt idx="662">
                  <c:v>165.5</c:v>
                </c:pt>
                <c:pt idx="663">
                  <c:v>165.75</c:v>
                </c:pt>
                <c:pt idx="664">
                  <c:v>166.0</c:v>
                </c:pt>
                <c:pt idx="665">
                  <c:v>166.25</c:v>
                </c:pt>
                <c:pt idx="666">
                  <c:v>166.5</c:v>
                </c:pt>
                <c:pt idx="667">
                  <c:v>166.75</c:v>
                </c:pt>
                <c:pt idx="668">
                  <c:v>167.0</c:v>
                </c:pt>
                <c:pt idx="669">
                  <c:v>167.25</c:v>
                </c:pt>
                <c:pt idx="670">
                  <c:v>167.5</c:v>
                </c:pt>
                <c:pt idx="671">
                  <c:v>167.75</c:v>
                </c:pt>
                <c:pt idx="672">
                  <c:v>168.0</c:v>
                </c:pt>
                <c:pt idx="673">
                  <c:v>168.25</c:v>
                </c:pt>
                <c:pt idx="674">
                  <c:v>168.5</c:v>
                </c:pt>
                <c:pt idx="675">
                  <c:v>168.75</c:v>
                </c:pt>
                <c:pt idx="676">
                  <c:v>169.0</c:v>
                </c:pt>
                <c:pt idx="677">
                  <c:v>169.25</c:v>
                </c:pt>
                <c:pt idx="678">
                  <c:v>169.5</c:v>
                </c:pt>
                <c:pt idx="679">
                  <c:v>169.75</c:v>
                </c:pt>
                <c:pt idx="680">
                  <c:v>170.0</c:v>
                </c:pt>
                <c:pt idx="681">
                  <c:v>170.25</c:v>
                </c:pt>
                <c:pt idx="682">
                  <c:v>170.5</c:v>
                </c:pt>
                <c:pt idx="683">
                  <c:v>170.75</c:v>
                </c:pt>
                <c:pt idx="684">
                  <c:v>171.0</c:v>
                </c:pt>
                <c:pt idx="685">
                  <c:v>171.25</c:v>
                </c:pt>
                <c:pt idx="686">
                  <c:v>171.5</c:v>
                </c:pt>
                <c:pt idx="687">
                  <c:v>171.75</c:v>
                </c:pt>
                <c:pt idx="688">
                  <c:v>172.0</c:v>
                </c:pt>
                <c:pt idx="689">
                  <c:v>172.25</c:v>
                </c:pt>
                <c:pt idx="690">
                  <c:v>172.5</c:v>
                </c:pt>
                <c:pt idx="691">
                  <c:v>172.75</c:v>
                </c:pt>
                <c:pt idx="692">
                  <c:v>173.0</c:v>
                </c:pt>
                <c:pt idx="693">
                  <c:v>173.25</c:v>
                </c:pt>
                <c:pt idx="694">
                  <c:v>173.5</c:v>
                </c:pt>
                <c:pt idx="695">
                  <c:v>173.75</c:v>
                </c:pt>
                <c:pt idx="696">
                  <c:v>174.0</c:v>
                </c:pt>
                <c:pt idx="697">
                  <c:v>174.25</c:v>
                </c:pt>
                <c:pt idx="698">
                  <c:v>174.5</c:v>
                </c:pt>
                <c:pt idx="699">
                  <c:v>174.75</c:v>
                </c:pt>
                <c:pt idx="700">
                  <c:v>175.0</c:v>
                </c:pt>
                <c:pt idx="701">
                  <c:v>175.25</c:v>
                </c:pt>
                <c:pt idx="702">
                  <c:v>175.5</c:v>
                </c:pt>
                <c:pt idx="703">
                  <c:v>175.75</c:v>
                </c:pt>
                <c:pt idx="704">
                  <c:v>176.0</c:v>
                </c:pt>
                <c:pt idx="705">
                  <c:v>176.25</c:v>
                </c:pt>
                <c:pt idx="706">
                  <c:v>176.5</c:v>
                </c:pt>
                <c:pt idx="707">
                  <c:v>176.75</c:v>
                </c:pt>
                <c:pt idx="708">
                  <c:v>177.0</c:v>
                </c:pt>
                <c:pt idx="709">
                  <c:v>177.25</c:v>
                </c:pt>
                <c:pt idx="710">
                  <c:v>177.5</c:v>
                </c:pt>
                <c:pt idx="711">
                  <c:v>177.75</c:v>
                </c:pt>
                <c:pt idx="712">
                  <c:v>178.0</c:v>
                </c:pt>
                <c:pt idx="713">
                  <c:v>178.25</c:v>
                </c:pt>
                <c:pt idx="714">
                  <c:v>178.5</c:v>
                </c:pt>
                <c:pt idx="715">
                  <c:v>178.75</c:v>
                </c:pt>
                <c:pt idx="716">
                  <c:v>179.0</c:v>
                </c:pt>
                <c:pt idx="717">
                  <c:v>179.25</c:v>
                </c:pt>
                <c:pt idx="718">
                  <c:v>179.5</c:v>
                </c:pt>
                <c:pt idx="719">
                  <c:v>179.75</c:v>
                </c:pt>
                <c:pt idx="720">
                  <c:v>180.0</c:v>
                </c:pt>
                <c:pt idx="721">
                  <c:v>180.25</c:v>
                </c:pt>
                <c:pt idx="722">
                  <c:v>180.5</c:v>
                </c:pt>
                <c:pt idx="723">
                  <c:v>180.75</c:v>
                </c:pt>
                <c:pt idx="724">
                  <c:v>181.0</c:v>
                </c:pt>
                <c:pt idx="725">
                  <c:v>181.25</c:v>
                </c:pt>
                <c:pt idx="726">
                  <c:v>181.5</c:v>
                </c:pt>
                <c:pt idx="727">
                  <c:v>181.75</c:v>
                </c:pt>
                <c:pt idx="728">
                  <c:v>182.0</c:v>
                </c:pt>
                <c:pt idx="729">
                  <c:v>182.25</c:v>
                </c:pt>
                <c:pt idx="730">
                  <c:v>182.5</c:v>
                </c:pt>
                <c:pt idx="731">
                  <c:v>182.75</c:v>
                </c:pt>
                <c:pt idx="732">
                  <c:v>183.0</c:v>
                </c:pt>
                <c:pt idx="733">
                  <c:v>183.25</c:v>
                </c:pt>
                <c:pt idx="734">
                  <c:v>183.5</c:v>
                </c:pt>
                <c:pt idx="735">
                  <c:v>183.75</c:v>
                </c:pt>
                <c:pt idx="736">
                  <c:v>184.0</c:v>
                </c:pt>
                <c:pt idx="737">
                  <c:v>184.25</c:v>
                </c:pt>
                <c:pt idx="738">
                  <c:v>184.5</c:v>
                </c:pt>
                <c:pt idx="739">
                  <c:v>184.75</c:v>
                </c:pt>
                <c:pt idx="740">
                  <c:v>185.0</c:v>
                </c:pt>
                <c:pt idx="741">
                  <c:v>185.25</c:v>
                </c:pt>
                <c:pt idx="742">
                  <c:v>185.5</c:v>
                </c:pt>
                <c:pt idx="743">
                  <c:v>185.75</c:v>
                </c:pt>
                <c:pt idx="744">
                  <c:v>186.0</c:v>
                </c:pt>
                <c:pt idx="745">
                  <c:v>186.25</c:v>
                </c:pt>
                <c:pt idx="746">
                  <c:v>186.5</c:v>
                </c:pt>
                <c:pt idx="747">
                  <c:v>186.75</c:v>
                </c:pt>
                <c:pt idx="748">
                  <c:v>187.0</c:v>
                </c:pt>
                <c:pt idx="749">
                  <c:v>187.25</c:v>
                </c:pt>
                <c:pt idx="750">
                  <c:v>187.5</c:v>
                </c:pt>
                <c:pt idx="751">
                  <c:v>187.75</c:v>
                </c:pt>
                <c:pt idx="752">
                  <c:v>188.0</c:v>
                </c:pt>
                <c:pt idx="753">
                  <c:v>188.25</c:v>
                </c:pt>
                <c:pt idx="754">
                  <c:v>188.5</c:v>
                </c:pt>
                <c:pt idx="755">
                  <c:v>188.75</c:v>
                </c:pt>
                <c:pt idx="756">
                  <c:v>189.0</c:v>
                </c:pt>
                <c:pt idx="757">
                  <c:v>189.25</c:v>
                </c:pt>
                <c:pt idx="758">
                  <c:v>189.5</c:v>
                </c:pt>
                <c:pt idx="759">
                  <c:v>189.75</c:v>
                </c:pt>
                <c:pt idx="760">
                  <c:v>190.0</c:v>
                </c:pt>
                <c:pt idx="761">
                  <c:v>190.25</c:v>
                </c:pt>
                <c:pt idx="762">
                  <c:v>190.5</c:v>
                </c:pt>
                <c:pt idx="763">
                  <c:v>190.75</c:v>
                </c:pt>
                <c:pt idx="764">
                  <c:v>191.0</c:v>
                </c:pt>
                <c:pt idx="765">
                  <c:v>191.25</c:v>
                </c:pt>
                <c:pt idx="766">
                  <c:v>191.5</c:v>
                </c:pt>
                <c:pt idx="767">
                  <c:v>191.75</c:v>
                </c:pt>
                <c:pt idx="768">
                  <c:v>192.0</c:v>
                </c:pt>
                <c:pt idx="769">
                  <c:v>192.25</c:v>
                </c:pt>
                <c:pt idx="770">
                  <c:v>192.5</c:v>
                </c:pt>
                <c:pt idx="771">
                  <c:v>192.75</c:v>
                </c:pt>
                <c:pt idx="772">
                  <c:v>193.0</c:v>
                </c:pt>
                <c:pt idx="773">
                  <c:v>193.25</c:v>
                </c:pt>
                <c:pt idx="774">
                  <c:v>193.5</c:v>
                </c:pt>
                <c:pt idx="775">
                  <c:v>193.75</c:v>
                </c:pt>
                <c:pt idx="776">
                  <c:v>194.0</c:v>
                </c:pt>
                <c:pt idx="777">
                  <c:v>194.25</c:v>
                </c:pt>
                <c:pt idx="778">
                  <c:v>194.5</c:v>
                </c:pt>
                <c:pt idx="779">
                  <c:v>194.75</c:v>
                </c:pt>
                <c:pt idx="780">
                  <c:v>195.0</c:v>
                </c:pt>
                <c:pt idx="781">
                  <c:v>195.25</c:v>
                </c:pt>
                <c:pt idx="782">
                  <c:v>195.5</c:v>
                </c:pt>
                <c:pt idx="783">
                  <c:v>195.75</c:v>
                </c:pt>
                <c:pt idx="784">
                  <c:v>196.0</c:v>
                </c:pt>
                <c:pt idx="785">
                  <c:v>196.25</c:v>
                </c:pt>
                <c:pt idx="786">
                  <c:v>196.5</c:v>
                </c:pt>
                <c:pt idx="787">
                  <c:v>196.75</c:v>
                </c:pt>
                <c:pt idx="788">
                  <c:v>197.0</c:v>
                </c:pt>
                <c:pt idx="789">
                  <c:v>197.25</c:v>
                </c:pt>
                <c:pt idx="790">
                  <c:v>197.5</c:v>
                </c:pt>
                <c:pt idx="791">
                  <c:v>197.75</c:v>
                </c:pt>
                <c:pt idx="792">
                  <c:v>198.0</c:v>
                </c:pt>
                <c:pt idx="793">
                  <c:v>198.25</c:v>
                </c:pt>
                <c:pt idx="794">
                  <c:v>198.5</c:v>
                </c:pt>
                <c:pt idx="795">
                  <c:v>198.75</c:v>
                </c:pt>
                <c:pt idx="796">
                  <c:v>199.0</c:v>
                </c:pt>
                <c:pt idx="797">
                  <c:v>199.25</c:v>
                </c:pt>
                <c:pt idx="798">
                  <c:v>199.5</c:v>
                </c:pt>
                <c:pt idx="799">
                  <c:v>199.75</c:v>
                </c:pt>
                <c:pt idx="800">
                  <c:v>200.0</c:v>
                </c:pt>
                <c:pt idx="801">
                  <c:v>200.25</c:v>
                </c:pt>
                <c:pt idx="802">
                  <c:v>200.5</c:v>
                </c:pt>
                <c:pt idx="803">
                  <c:v>200.75</c:v>
                </c:pt>
                <c:pt idx="804">
                  <c:v>201.0</c:v>
                </c:pt>
                <c:pt idx="805">
                  <c:v>201.25</c:v>
                </c:pt>
                <c:pt idx="806">
                  <c:v>201.5</c:v>
                </c:pt>
                <c:pt idx="807">
                  <c:v>201.75</c:v>
                </c:pt>
                <c:pt idx="808">
                  <c:v>202.0</c:v>
                </c:pt>
                <c:pt idx="809">
                  <c:v>202.25</c:v>
                </c:pt>
                <c:pt idx="810">
                  <c:v>202.5</c:v>
                </c:pt>
                <c:pt idx="811">
                  <c:v>202.75</c:v>
                </c:pt>
                <c:pt idx="812">
                  <c:v>203.0</c:v>
                </c:pt>
                <c:pt idx="813">
                  <c:v>203.25</c:v>
                </c:pt>
                <c:pt idx="814">
                  <c:v>203.5</c:v>
                </c:pt>
                <c:pt idx="815">
                  <c:v>203.75</c:v>
                </c:pt>
                <c:pt idx="816">
                  <c:v>204.0</c:v>
                </c:pt>
                <c:pt idx="817">
                  <c:v>204.25</c:v>
                </c:pt>
                <c:pt idx="818">
                  <c:v>204.5</c:v>
                </c:pt>
                <c:pt idx="819">
                  <c:v>204.75</c:v>
                </c:pt>
                <c:pt idx="820">
                  <c:v>205.0</c:v>
                </c:pt>
                <c:pt idx="821">
                  <c:v>205.25</c:v>
                </c:pt>
                <c:pt idx="822">
                  <c:v>205.5</c:v>
                </c:pt>
                <c:pt idx="823">
                  <c:v>205.75</c:v>
                </c:pt>
                <c:pt idx="824">
                  <c:v>206.0</c:v>
                </c:pt>
                <c:pt idx="825">
                  <c:v>206.25</c:v>
                </c:pt>
                <c:pt idx="826">
                  <c:v>206.5</c:v>
                </c:pt>
                <c:pt idx="827">
                  <c:v>206.75</c:v>
                </c:pt>
                <c:pt idx="828">
                  <c:v>207.0</c:v>
                </c:pt>
                <c:pt idx="829">
                  <c:v>207.25</c:v>
                </c:pt>
                <c:pt idx="830">
                  <c:v>207.5</c:v>
                </c:pt>
                <c:pt idx="831">
                  <c:v>207.75</c:v>
                </c:pt>
                <c:pt idx="832">
                  <c:v>208.0</c:v>
                </c:pt>
                <c:pt idx="833">
                  <c:v>208.25</c:v>
                </c:pt>
                <c:pt idx="834">
                  <c:v>208.5</c:v>
                </c:pt>
                <c:pt idx="835">
                  <c:v>208.75</c:v>
                </c:pt>
                <c:pt idx="836">
                  <c:v>209.0</c:v>
                </c:pt>
                <c:pt idx="837">
                  <c:v>209.25</c:v>
                </c:pt>
                <c:pt idx="838">
                  <c:v>209.5</c:v>
                </c:pt>
                <c:pt idx="839">
                  <c:v>209.75</c:v>
                </c:pt>
                <c:pt idx="840">
                  <c:v>210.0</c:v>
                </c:pt>
                <c:pt idx="841">
                  <c:v>210.25</c:v>
                </c:pt>
                <c:pt idx="842">
                  <c:v>210.5</c:v>
                </c:pt>
                <c:pt idx="843">
                  <c:v>210.75</c:v>
                </c:pt>
                <c:pt idx="844">
                  <c:v>211.0</c:v>
                </c:pt>
                <c:pt idx="845">
                  <c:v>211.25</c:v>
                </c:pt>
                <c:pt idx="846">
                  <c:v>211.5</c:v>
                </c:pt>
                <c:pt idx="847">
                  <c:v>211.75</c:v>
                </c:pt>
                <c:pt idx="848">
                  <c:v>212.0</c:v>
                </c:pt>
                <c:pt idx="849">
                  <c:v>212.25</c:v>
                </c:pt>
                <c:pt idx="850">
                  <c:v>212.5</c:v>
                </c:pt>
                <c:pt idx="851">
                  <c:v>212.75</c:v>
                </c:pt>
                <c:pt idx="852">
                  <c:v>213.0</c:v>
                </c:pt>
                <c:pt idx="853">
                  <c:v>213.25</c:v>
                </c:pt>
                <c:pt idx="854">
                  <c:v>213.5</c:v>
                </c:pt>
                <c:pt idx="855">
                  <c:v>213.75</c:v>
                </c:pt>
                <c:pt idx="856">
                  <c:v>214.0</c:v>
                </c:pt>
                <c:pt idx="857">
                  <c:v>214.25</c:v>
                </c:pt>
                <c:pt idx="858">
                  <c:v>214.5</c:v>
                </c:pt>
                <c:pt idx="859">
                  <c:v>214.75</c:v>
                </c:pt>
                <c:pt idx="860">
                  <c:v>215.0</c:v>
                </c:pt>
                <c:pt idx="861">
                  <c:v>215.25</c:v>
                </c:pt>
                <c:pt idx="862">
                  <c:v>215.5</c:v>
                </c:pt>
                <c:pt idx="863">
                  <c:v>215.75</c:v>
                </c:pt>
                <c:pt idx="864">
                  <c:v>216.0</c:v>
                </c:pt>
                <c:pt idx="865">
                  <c:v>216.25</c:v>
                </c:pt>
                <c:pt idx="866">
                  <c:v>216.5</c:v>
                </c:pt>
                <c:pt idx="867">
                  <c:v>216.75</c:v>
                </c:pt>
                <c:pt idx="868">
                  <c:v>217.0</c:v>
                </c:pt>
                <c:pt idx="869">
                  <c:v>217.25</c:v>
                </c:pt>
                <c:pt idx="870">
                  <c:v>217.5</c:v>
                </c:pt>
                <c:pt idx="871">
                  <c:v>217.75</c:v>
                </c:pt>
                <c:pt idx="872">
                  <c:v>218.0</c:v>
                </c:pt>
                <c:pt idx="873">
                  <c:v>218.25</c:v>
                </c:pt>
                <c:pt idx="874">
                  <c:v>218.5</c:v>
                </c:pt>
                <c:pt idx="875">
                  <c:v>218.75</c:v>
                </c:pt>
                <c:pt idx="876">
                  <c:v>219.0</c:v>
                </c:pt>
                <c:pt idx="877">
                  <c:v>219.25</c:v>
                </c:pt>
                <c:pt idx="878">
                  <c:v>219.5</c:v>
                </c:pt>
                <c:pt idx="879">
                  <c:v>219.75</c:v>
                </c:pt>
                <c:pt idx="880">
                  <c:v>220.0</c:v>
                </c:pt>
                <c:pt idx="881">
                  <c:v>220.25</c:v>
                </c:pt>
                <c:pt idx="882">
                  <c:v>220.5</c:v>
                </c:pt>
                <c:pt idx="883">
                  <c:v>220.75</c:v>
                </c:pt>
                <c:pt idx="884">
                  <c:v>221.0</c:v>
                </c:pt>
                <c:pt idx="885">
                  <c:v>221.25</c:v>
                </c:pt>
                <c:pt idx="886">
                  <c:v>221.5</c:v>
                </c:pt>
                <c:pt idx="887">
                  <c:v>221.75</c:v>
                </c:pt>
                <c:pt idx="888">
                  <c:v>222.0</c:v>
                </c:pt>
                <c:pt idx="889">
                  <c:v>222.25</c:v>
                </c:pt>
                <c:pt idx="890">
                  <c:v>222.5</c:v>
                </c:pt>
                <c:pt idx="891">
                  <c:v>222.75</c:v>
                </c:pt>
                <c:pt idx="892">
                  <c:v>223.0</c:v>
                </c:pt>
                <c:pt idx="893">
                  <c:v>223.25</c:v>
                </c:pt>
                <c:pt idx="894">
                  <c:v>223.5</c:v>
                </c:pt>
                <c:pt idx="895">
                  <c:v>223.75</c:v>
                </c:pt>
                <c:pt idx="896">
                  <c:v>224.0</c:v>
                </c:pt>
                <c:pt idx="897">
                  <c:v>224.25</c:v>
                </c:pt>
                <c:pt idx="898">
                  <c:v>224.5</c:v>
                </c:pt>
                <c:pt idx="899">
                  <c:v>224.75</c:v>
                </c:pt>
                <c:pt idx="900">
                  <c:v>225.0</c:v>
                </c:pt>
                <c:pt idx="901">
                  <c:v>225.25</c:v>
                </c:pt>
                <c:pt idx="902">
                  <c:v>225.5</c:v>
                </c:pt>
                <c:pt idx="903">
                  <c:v>225.75</c:v>
                </c:pt>
                <c:pt idx="904">
                  <c:v>226.0</c:v>
                </c:pt>
                <c:pt idx="905">
                  <c:v>226.25</c:v>
                </c:pt>
                <c:pt idx="906">
                  <c:v>226.5</c:v>
                </c:pt>
                <c:pt idx="907">
                  <c:v>226.75</c:v>
                </c:pt>
                <c:pt idx="908">
                  <c:v>227.0</c:v>
                </c:pt>
                <c:pt idx="909">
                  <c:v>227.25</c:v>
                </c:pt>
                <c:pt idx="910">
                  <c:v>227.5</c:v>
                </c:pt>
                <c:pt idx="911">
                  <c:v>227.75</c:v>
                </c:pt>
                <c:pt idx="912">
                  <c:v>228.0</c:v>
                </c:pt>
                <c:pt idx="913">
                  <c:v>228.25</c:v>
                </c:pt>
                <c:pt idx="914">
                  <c:v>228.5</c:v>
                </c:pt>
                <c:pt idx="915">
                  <c:v>228.75</c:v>
                </c:pt>
                <c:pt idx="916">
                  <c:v>229.0</c:v>
                </c:pt>
                <c:pt idx="917">
                  <c:v>229.25</c:v>
                </c:pt>
                <c:pt idx="918">
                  <c:v>229.5</c:v>
                </c:pt>
                <c:pt idx="919">
                  <c:v>229.75</c:v>
                </c:pt>
                <c:pt idx="920">
                  <c:v>230.0</c:v>
                </c:pt>
                <c:pt idx="921">
                  <c:v>230.25</c:v>
                </c:pt>
                <c:pt idx="922">
                  <c:v>230.5</c:v>
                </c:pt>
                <c:pt idx="923">
                  <c:v>230.75</c:v>
                </c:pt>
                <c:pt idx="924">
                  <c:v>231.0</c:v>
                </c:pt>
                <c:pt idx="925">
                  <c:v>231.25</c:v>
                </c:pt>
                <c:pt idx="926">
                  <c:v>231.5</c:v>
                </c:pt>
                <c:pt idx="927">
                  <c:v>231.75</c:v>
                </c:pt>
                <c:pt idx="928">
                  <c:v>232.0</c:v>
                </c:pt>
                <c:pt idx="929">
                  <c:v>232.25</c:v>
                </c:pt>
                <c:pt idx="930">
                  <c:v>232.5</c:v>
                </c:pt>
                <c:pt idx="931">
                  <c:v>232.75</c:v>
                </c:pt>
                <c:pt idx="932">
                  <c:v>233.0</c:v>
                </c:pt>
                <c:pt idx="933">
                  <c:v>233.25</c:v>
                </c:pt>
                <c:pt idx="934">
                  <c:v>233.5</c:v>
                </c:pt>
                <c:pt idx="935">
                  <c:v>233.75</c:v>
                </c:pt>
                <c:pt idx="936">
                  <c:v>234.0</c:v>
                </c:pt>
                <c:pt idx="937">
                  <c:v>234.25</c:v>
                </c:pt>
                <c:pt idx="938">
                  <c:v>234.5</c:v>
                </c:pt>
                <c:pt idx="939">
                  <c:v>234.75</c:v>
                </c:pt>
                <c:pt idx="940">
                  <c:v>235.0</c:v>
                </c:pt>
                <c:pt idx="941">
                  <c:v>235.25</c:v>
                </c:pt>
                <c:pt idx="942">
                  <c:v>235.5</c:v>
                </c:pt>
                <c:pt idx="943">
                  <c:v>235.75</c:v>
                </c:pt>
                <c:pt idx="944">
                  <c:v>236.0</c:v>
                </c:pt>
                <c:pt idx="945">
                  <c:v>236.25</c:v>
                </c:pt>
                <c:pt idx="946">
                  <c:v>236.5</c:v>
                </c:pt>
                <c:pt idx="947">
                  <c:v>236.75</c:v>
                </c:pt>
                <c:pt idx="948">
                  <c:v>237.0</c:v>
                </c:pt>
                <c:pt idx="949">
                  <c:v>237.25</c:v>
                </c:pt>
                <c:pt idx="950">
                  <c:v>237.5</c:v>
                </c:pt>
                <c:pt idx="951">
                  <c:v>237.75</c:v>
                </c:pt>
                <c:pt idx="952">
                  <c:v>238.0</c:v>
                </c:pt>
                <c:pt idx="953">
                  <c:v>238.25</c:v>
                </c:pt>
                <c:pt idx="954">
                  <c:v>238.5</c:v>
                </c:pt>
                <c:pt idx="955">
                  <c:v>238.75</c:v>
                </c:pt>
                <c:pt idx="956">
                  <c:v>239.0</c:v>
                </c:pt>
                <c:pt idx="957">
                  <c:v>239.25</c:v>
                </c:pt>
                <c:pt idx="958">
                  <c:v>239.5</c:v>
                </c:pt>
                <c:pt idx="959">
                  <c:v>239.75</c:v>
                </c:pt>
                <c:pt idx="960">
                  <c:v>240.0</c:v>
                </c:pt>
                <c:pt idx="961">
                  <c:v>240.25</c:v>
                </c:pt>
                <c:pt idx="962">
                  <c:v>240.5</c:v>
                </c:pt>
                <c:pt idx="963">
                  <c:v>240.75</c:v>
                </c:pt>
                <c:pt idx="964">
                  <c:v>241.0</c:v>
                </c:pt>
                <c:pt idx="965">
                  <c:v>241.25</c:v>
                </c:pt>
                <c:pt idx="966">
                  <c:v>241.5</c:v>
                </c:pt>
                <c:pt idx="967">
                  <c:v>241.75</c:v>
                </c:pt>
                <c:pt idx="968">
                  <c:v>242.0</c:v>
                </c:pt>
                <c:pt idx="969">
                  <c:v>242.25</c:v>
                </c:pt>
                <c:pt idx="970">
                  <c:v>242.5</c:v>
                </c:pt>
                <c:pt idx="971">
                  <c:v>242.75</c:v>
                </c:pt>
                <c:pt idx="972">
                  <c:v>243.0</c:v>
                </c:pt>
                <c:pt idx="973">
                  <c:v>243.25</c:v>
                </c:pt>
                <c:pt idx="974">
                  <c:v>243.5</c:v>
                </c:pt>
                <c:pt idx="975">
                  <c:v>243.75</c:v>
                </c:pt>
                <c:pt idx="976">
                  <c:v>244.0</c:v>
                </c:pt>
                <c:pt idx="977">
                  <c:v>244.25</c:v>
                </c:pt>
                <c:pt idx="978">
                  <c:v>244.5</c:v>
                </c:pt>
                <c:pt idx="979">
                  <c:v>244.75</c:v>
                </c:pt>
                <c:pt idx="980">
                  <c:v>245.0</c:v>
                </c:pt>
                <c:pt idx="981">
                  <c:v>245.25</c:v>
                </c:pt>
                <c:pt idx="982">
                  <c:v>245.5</c:v>
                </c:pt>
                <c:pt idx="983">
                  <c:v>245.75</c:v>
                </c:pt>
                <c:pt idx="984">
                  <c:v>246.0</c:v>
                </c:pt>
                <c:pt idx="985">
                  <c:v>246.25</c:v>
                </c:pt>
                <c:pt idx="986">
                  <c:v>246.5</c:v>
                </c:pt>
                <c:pt idx="987">
                  <c:v>246.75</c:v>
                </c:pt>
                <c:pt idx="988">
                  <c:v>247.0</c:v>
                </c:pt>
                <c:pt idx="989">
                  <c:v>247.25</c:v>
                </c:pt>
                <c:pt idx="990">
                  <c:v>247.5</c:v>
                </c:pt>
                <c:pt idx="991">
                  <c:v>247.75</c:v>
                </c:pt>
                <c:pt idx="992">
                  <c:v>248.0</c:v>
                </c:pt>
                <c:pt idx="993">
                  <c:v>248.25</c:v>
                </c:pt>
                <c:pt idx="994">
                  <c:v>248.5</c:v>
                </c:pt>
                <c:pt idx="995">
                  <c:v>248.75</c:v>
                </c:pt>
                <c:pt idx="996">
                  <c:v>249.0</c:v>
                </c:pt>
                <c:pt idx="997">
                  <c:v>249.25</c:v>
                </c:pt>
                <c:pt idx="998">
                  <c:v>249.5</c:v>
                </c:pt>
                <c:pt idx="999">
                  <c:v>249.75</c:v>
                </c:pt>
                <c:pt idx="1000">
                  <c:v>250.0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137692360"/>
        <c:axId val="2131285496"/>
      </c:scatterChart>
      <c:valAx>
        <c:axId val="2137692360"/>
        <c:scaling>
          <c:orientation val="minMax"/>
          <c:max val="4000.0"/>
          <c:min val="2500.0"/>
        </c:scaling>
        <c:delete val="0"/>
        <c:axPos val="b"/>
        <c:majorGridlines>
          <c:spPr>
            <a:ln>
              <a:solidFill>
                <a:srgbClr val="B3B3B3"/>
              </a:solidFill>
            </a:ln>
          </c:spPr>
        </c:majorGridlines>
        <c:title>
          <c:tx>
            <c:rich>
              <a:bodyPr rot="0"/>
              <a:lstStyle/>
              <a:p>
                <a:pPr>
                  <a:defRPr sz="1200" b="0" strike="noStrike" spc="-1">
                    <a:latin typeface="Arial"/>
                  </a:defRPr>
                </a:pPr>
                <a:r>
                  <a:rPr lang="en-US" sz="1200" b="0" strike="noStrike" spc="-1">
                    <a:latin typeface="Arial"/>
                  </a:rPr>
                  <a:t>Temperature (k)</a:t>
                </a:r>
              </a:p>
            </c:rich>
          </c:tx>
          <c:layout/>
          <c:overlay val="0"/>
          <c:spPr>
            <a:noFill/>
            <a:ln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>
            <a:solidFill>
              <a:srgbClr val="000000"/>
            </a:solidFill>
          </a:ln>
        </c:spPr>
        <c:txPr>
          <a:bodyPr/>
          <a:lstStyle/>
          <a:p>
            <a:pPr>
              <a:defRPr sz="1100" b="0" strike="noStrike" spc="-1">
                <a:latin typeface="Arial"/>
              </a:defRPr>
            </a:pPr>
            <a:endParaRPr lang="en-US"/>
          </a:p>
        </c:txPr>
        <c:crossAx val="2131285496"/>
        <c:crosses val="autoZero"/>
        <c:crossBetween val="midCat"/>
        <c:majorUnit val="500.0"/>
      </c:valAx>
      <c:valAx>
        <c:axId val="2131285496"/>
        <c:scaling>
          <c:orientation val="minMax"/>
          <c:max val="250.0"/>
          <c:min val="0.0"/>
        </c:scaling>
        <c:delete val="0"/>
        <c:axPos val="l"/>
        <c:majorGridlines>
          <c:spPr>
            <a:ln>
              <a:solidFill>
                <a:srgbClr val="B3B3B3"/>
              </a:solidFill>
            </a:ln>
          </c:spPr>
        </c:majorGridlines>
        <c:title>
          <c:tx>
            <c:rich>
              <a:bodyPr rot="-5400000"/>
              <a:lstStyle/>
              <a:p>
                <a:pPr>
                  <a:defRPr sz="1200" b="0" strike="noStrike" spc="-1">
                    <a:latin typeface="Arial"/>
                  </a:defRPr>
                </a:pPr>
                <a:r>
                  <a:rPr lang="en-US" sz="1200" b="0" strike="noStrike" spc="-1">
                    <a:latin typeface="Arial"/>
                  </a:rPr>
                  <a:t>Distance from CMB (m)</a:t>
                </a:r>
              </a:p>
            </c:rich>
          </c:tx>
          <c:layout/>
          <c:overlay val="0"/>
          <c:spPr>
            <a:noFill/>
            <a:ln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>
            <a:solidFill>
              <a:srgbClr val="000000"/>
            </a:solidFill>
          </a:ln>
        </c:spPr>
        <c:txPr>
          <a:bodyPr/>
          <a:lstStyle/>
          <a:p>
            <a:pPr>
              <a:defRPr sz="1100" b="0" strike="noStrike" spc="-1">
                <a:latin typeface="Arial"/>
              </a:defRPr>
            </a:pPr>
            <a:endParaRPr lang="en-US"/>
          </a:p>
        </c:txPr>
        <c:crossAx val="2137692360"/>
        <c:crosses val="autoZero"/>
        <c:crossBetween val="midCat"/>
      </c:valAx>
      <c:spPr>
        <a:noFill/>
        <a:ln w="18360">
          <a:solidFill>
            <a:srgbClr val="000000"/>
          </a:solidFill>
          <a:round/>
        </a:ln>
      </c:spPr>
    </c:plotArea>
    <c:plotVisOnly val="1"/>
    <c:dispBlanksAs val="span"/>
    <c:showDLblsOverMax val="1"/>
  </c:chart>
  <c:spPr>
    <a:solidFill>
      <a:srgbClr val="FFFFFF"/>
    </a:solidFill>
    <a:ln>
      <a:noFill/>
    </a:ln>
  </c:spPr>
  <c:printSettings>
    <c:headerFooter/>
    <c:pageMargins b="1.0" l="0.75" r="0.75" t="1.0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c:style val="18"/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strRef>
              <c:f>output!$B$2:$B$2</c:f>
              <c:strCache>
                <c:ptCount val="1"/>
                <c:pt idx="0">
                  <c:v>delta57Fe</c:v>
                </c:pt>
              </c:strCache>
            </c:strRef>
          </c:tx>
          <c:spPr>
            <a:ln w="28800">
              <a:solidFill>
                <a:srgbClr val="004586"/>
              </a:solidFill>
              <a:round/>
            </a:ln>
          </c:spPr>
          <c:marker>
            <c:symbol val="none"/>
          </c:marker>
          <c:dLbls>
            <c:showLegendKey val="0"/>
            <c:showVal val="0"/>
            <c:showCatName val="0"/>
            <c:showSerName val="0"/>
            <c:showPercent val="0"/>
            <c:showBubbleSize val="1"/>
            <c:showLeaderLines val="0"/>
          </c:dLbls>
          <c:xVal>
            <c:numRef>
              <c:f>output!$B$3:$B$1003</c:f>
              <c:numCache>
                <c:formatCode>General</c:formatCode>
                <c:ptCount val="1001"/>
                <c:pt idx="0">
                  <c:v>3.9736E-5</c:v>
                </c:pt>
                <c:pt idx="1">
                  <c:v>3.9736E-5</c:v>
                </c:pt>
                <c:pt idx="2">
                  <c:v>3.9736E-5</c:v>
                </c:pt>
                <c:pt idx="3">
                  <c:v>3.9736E-5</c:v>
                </c:pt>
                <c:pt idx="4">
                  <c:v>3.9736E-5</c:v>
                </c:pt>
                <c:pt idx="5">
                  <c:v>3.9736E-5</c:v>
                </c:pt>
                <c:pt idx="6">
                  <c:v>3.9736E-5</c:v>
                </c:pt>
                <c:pt idx="7">
                  <c:v>3.9736E-5</c:v>
                </c:pt>
                <c:pt idx="8">
                  <c:v>3.9736E-5</c:v>
                </c:pt>
                <c:pt idx="9">
                  <c:v>3.9736E-5</c:v>
                </c:pt>
                <c:pt idx="10">
                  <c:v>3.9736E-5</c:v>
                </c:pt>
                <c:pt idx="11">
                  <c:v>3.9736E-5</c:v>
                </c:pt>
                <c:pt idx="12">
                  <c:v>3.9736E-5</c:v>
                </c:pt>
                <c:pt idx="13">
                  <c:v>3.9736E-5</c:v>
                </c:pt>
                <c:pt idx="14">
                  <c:v>3.9736E-5</c:v>
                </c:pt>
                <c:pt idx="15">
                  <c:v>3.9736E-5</c:v>
                </c:pt>
                <c:pt idx="16">
                  <c:v>3.9736E-5</c:v>
                </c:pt>
                <c:pt idx="17">
                  <c:v>3.9736E-5</c:v>
                </c:pt>
                <c:pt idx="18">
                  <c:v>3.9736E-5</c:v>
                </c:pt>
                <c:pt idx="19">
                  <c:v>3.9736E-5</c:v>
                </c:pt>
                <c:pt idx="20">
                  <c:v>3.9736E-5</c:v>
                </c:pt>
                <c:pt idx="21">
                  <c:v>3.9736E-5</c:v>
                </c:pt>
                <c:pt idx="22">
                  <c:v>3.9736E-5</c:v>
                </c:pt>
                <c:pt idx="23">
                  <c:v>3.9736E-5</c:v>
                </c:pt>
                <c:pt idx="24">
                  <c:v>3.9736E-5</c:v>
                </c:pt>
                <c:pt idx="25">
                  <c:v>3.9736E-5</c:v>
                </c:pt>
                <c:pt idx="26">
                  <c:v>3.9736E-5</c:v>
                </c:pt>
                <c:pt idx="27">
                  <c:v>3.9736E-5</c:v>
                </c:pt>
                <c:pt idx="28">
                  <c:v>3.9736E-5</c:v>
                </c:pt>
                <c:pt idx="29">
                  <c:v>3.9736E-5</c:v>
                </c:pt>
                <c:pt idx="30">
                  <c:v>3.9736E-5</c:v>
                </c:pt>
                <c:pt idx="31">
                  <c:v>3.9736E-5</c:v>
                </c:pt>
                <c:pt idx="32">
                  <c:v>3.9736E-5</c:v>
                </c:pt>
                <c:pt idx="33">
                  <c:v>3.9736E-5</c:v>
                </c:pt>
                <c:pt idx="34">
                  <c:v>3.9736E-5</c:v>
                </c:pt>
                <c:pt idx="35">
                  <c:v>3.9736E-5</c:v>
                </c:pt>
                <c:pt idx="36">
                  <c:v>3.9736E-5</c:v>
                </c:pt>
                <c:pt idx="37">
                  <c:v>3.9736E-5</c:v>
                </c:pt>
                <c:pt idx="38">
                  <c:v>3.9736E-5</c:v>
                </c:pt>
                <c:pt idx="39">
                  <c:v>3.9736E-5</c:v>
                </c:pt>
                <c:pt idx="40">
                  <c:v>3.9736E-5</c:v>
                </c:pt>
                <c:pt idx="41">
                  <c:v>3.9736E-5</c:v>
                </c:pt>
                <c:pt idx="42">
                  <c:v>3.9736E-5</c:v>
                </c:pt>
                <c:pt idx="43">
                  <c:v>3.9736E-5</c:v>
                </c:pt>
                <c:pt idx="44">
                  <c:v>3.9736E-5</c:v>
                </c:pt>
                <c:pt idx="45">
                  <c:v>3.9736E-5</c:v>
                </c:pt>
                <c:pt idx="46">
                  <c:v>3.9736E-5</c:v>
                </c:pt>
                <c:pt idx="47">
                  <c:v>3.9736E-5</c:v>
                </c:pt>
                <c:pt idx="48">
                  <c:v>3.9736E-5</c:v>
                </c:pt>
                <c:pt idx="49">
                  <c:v>3.9736E-5</c:v>
                </c:pt>
                <c:pt idx="50">
                  <c:v>3.9736E-5</c:v>
                </c:pt>
                <c:pt idx="51">
                  <c:v>3.9736E-5</c:v>
                </c:pt>
                <c:pt idx="52">
                  <c:v>3.9736E-5</c:v>
                </c:pt>
                <c:pt idx="53">
                  <c:v>3.9736E-5</c:v>
                </c:pt>
                <c:pt idx="54">
                  <c:v>3.9736E-5</c:v>
                </c:pt>
                <c:pt idx="55">
                  <c:v>3.9736E-5</c:v>
                </c:pt>
                <c:pt idx="56">
                  <c:v>3.9736E-5</c:v>
                </c:pt>
                <c:pt idx="57">
                  <c:v>3.9736E-5</c:v>
                </c:pt>
                <c:pt idx="58">
                  <c:v>3.9736E-5</c:v>
                </c:pt>
                <c:pt idx="59">
                  <c:v>3.9736E-5</c:v>
                </c:pt>
                <c:pt idx="60">
                  <c:v>3.9736E-5</c:v>
                </c:pt>
                <c:pt idx="61">
                  <c:v>3.9736E-5</c:v>
                </c:pt>
                <c:pt idx="62">
                  <c:v>3.9736E-5</c:v>
                </c:pt>
                <c:pt idx="63">
                  <c:v>3.9736E-5</c:v>
                </c:pt>
                <c:pt idx="64">
                  <c:v>3.9736E-5</c:v>
                </c:pt>
                <c:pt idx="65">
                  <c:v>3.9736E-5</c:v>
                </c:pt>
                <c:pt idx="66">
                  <c:v>3.9736E-5</c:v>
                </c:pt>
                <c:pt idx="67">
                  <c:v>3.9736E-5</c:v>
                </c:pt>
                <c:pt idx="68">
                  <c:v>3.9736E-5</c:v>
                </c:pt>
                <c:pt idx="69">
                  <c:v>3.9736E-5</c:v>
                </c:pt>
                <c:pt idx="70">
                  <c:v>3.9736E-5</c:v>
                </c:pt>
                <c:pt idx="71">
                  <c:v>3.9736E-5</c:v>
                </c:pt>
                <c:pt idx="72">
                  <c:v>3.9736E-5</c:v>
                </c:pt>
                <c:pt idx="73">
                  <c:v>3.9736E-5</c:v>
                </c:pt>
                <c:pt idx="74">
                  <c:v>3.9736E-5</c:v>
                </c:pt>
                <c:pt idx="75">
                  <c:v>3.9736E-5</c:v>
                </c:pt>
                <c:pt idx="76">
                  <c:v>3.9736E-5</c:v>
                </c:pt>
                <c:pt idx="77">
                  <c:v>3.9736E-5</c:v>
                </c:pt>
                <c:pt idx="78">
                  <c:v>3.9736E-5</c:v>
                </c:pt>
                <c:pt idx="79">
                  <c:v>3.9736E-5</c:v>
                </c:pt>
                <c:pt idx="80">
                  <c:v>3.9736E-5</c:v>
                </c:pt>
                <c:pt idx="81">
                  <c:v>3.9736E-5</c:v>
                </c:pt>
                <c:pt idx="82">
                  <c:v>3.9736E-5</c:v>
                </c:pt>
                <c:pt idx="83">
                  <c:v>3.9736E-5</c:v>
                </c:pt>
                <c:pt idx="84">
                  <c:v>3.9736E-5</c:v>
                </c:pt>
                <c:pt idx="85">
                  <c:v>3.9736E-5</c:v>
                </c:pt>
                <c:pt idx="86">
                  <c:v>3.9736E-5</c:v>
                </c:pt>
                <c:pt idx="87">
                  <c:v>3.9736E-5</c:v>
                </c:pt>
                <c:pt idx="88">
                  <c:v>3.9736E-5</c:v>
                </c:pt>
                <c:pt idx="89">
                  <c:v>3.9736E-5</c:v>
                </c:pt>
                <c:pt idx="90">
                  <c:v>3.9736E-5</c:v>
                </c:pt>
                <c:pt idx="91">
                  <c:v>3.9736E-5</c:v>
                </c:pt>
                <c:pt idx="92">
                  <c:v>3.9736E-5</c:v>
                </c:pt>
                <c:pt idx="93">
                  <c:v>3.9736E-5</c:v>
                </c:pt>
                <c:pt idx="94">
                  <c:v>3.9736E-5</c:v>
                </c:pt>
                <c:pt idx="95">
                  <c:v>3.9736E-5</c:v>
                </c:pt>
                <c:pt idx="96">
                  <c:v>3.9736E-5</c:v>
                </c:pt>
                <c:pt idx="97">
                  <c:v>3.9736E-5</c:v>
                </c:pt>
                <c:pt idx="98">
                  <c:v>3.9736E-5</c:v>
                </c:pt>
                <c:pt idx="99">
                  <c:v>3.9736E-5</c:v>
                </c:pt>
                <c:pt idx="100">
                  <c:v>3.9736E-5</c:v>
                </c:pt>
                <c:pt idx="101">
                  <c:v>3.9736E-5</c:v>
                </c:pt>
                <c:pt idx="102">
                  <c:v>3.9736E-5</c:v>
                </c:pt>
                <c:pt idx="103">
                  <c:v>3.9736E-5</c:v>
                </c:pt>
                <c:pt idx="104">
                  <c:v>3.9736E-5</c:v>
                </c:pt>
                <c:pt idx="105">
                  <c:v>3.9736E-5</c:v>
                </c:pt>
                <c:pt idx="106">
                  <c:v>3.9736E-5</c:v>
                </c:pt>
                <c:pt idx="107">
                  <c:v>3.9736E-5</c:v>
                </c:pt>
                <c:pt idx="108">
                  <c:v>3.9736E-5</c:v>
                </c:pt>
                <c:pt idx="109">
                  <c:v>3.9736E-5</c:v>
                </c:pt>
                <c:pt idx="110">
                  <c:v>3.9736E-5</c:v>
                </c:pt>
                <c:pt idx="111">
                  <c:v>3.9736E-5</c:v>
                </c:pt>
                <c:pt idx="112">
                  <c:v>3.9736E-5</c:v>
                </c:pt>
                <c:pt idx="113">
                  <c:v>3.9736E-5</c:v>
                </c:pt>
                <c:pt idx="114">
                  <c:v>3.9736E-5</c:v>
                </c:pt>
                <c:pt idx="115">
                  <c:v>3.9736E-5</c:v>
                </c:pt>
                <c:pt idx="116">
                  <c:v>3.9736E-5</c:v>
                </c:pt>
                <c:pt idx="117">
                  <c:v>3.9736E-5</c:v>
                </c:pt>
                <c:pt idx="118">
                  <c:v>3.9736E-5</c:v>
                </c:pt>
                <c:pt idx="119">
                  <c:v>3.9736E-5</c:v>
                </c:pt>
                <c:pt idx="120">
                  <c:v>3.9736E-5</c:v>
                </c:pt>
                <c:pt idx="121">
                  <c:v>3.9736E-5</c:v>
                </c:pt>
                <c:pt idx="122">
                  <c:v>3.9736E-5</c:v>
                </c:pt>
                <c:pt idx="123">
                  <c:v>3.9736E-5</c:v>
                </c:pt>
                <c:pt idx="124">
                  <c:v>3.9736E-5</c:v>
                </c:pt>
                <c:pt idx="125">
                  <c:v>3.9736E-5</c:v>
                </c:pt>
                <c:pt idx="126">
                  <c:v>3.9736E-5</c:v>
                </c:pt>
                <c:pt idx="127">
                  <c:v>3.9736E-5</c:v>
                </c:pt>
                <c:pt idx="128">
                  <c:v>3.9736E-5</c:v>
                </c:pt>
                <c:pt idx="129">
                  <c:v>3.9736E-5</c:v>
                </c:pt>
                <c:pt idx="130">
                  <c:v>3.9736E-5</c:v>
                </c:pt>
                <c:pt idx="131">
                  <c:v>3.9736E-5</c:v>
                </c:pt>
                <c:pt idx="132">
                  <c:v>3.9736E-5</c:v>
                </c:pt>
                <c:pt idx="133">
                  <c:v>3.9736E-5</c:v>
                </c:pt>
                <c:pt idx="134">
                  <c:v>3.9736E-5</c:v>
                </c:pt>
                <c:pt idx="135">
                  <c:v>3.9736E-5</c:v>
                </c:pt>
                <c:pt idx="136">
                  <c:v>3.9736E-5</c:v>
                </c:pt>
                <c:pt idx="137">
                  <c:v>3.9736E-5</c:v>
                </c:pt>
                <c:pt idx="138">
                  <c:v>3.9736E-5</c:v>
                </c:pt>
                <c:pt idx="139">
                  <c:v>3.9736E-5</c:v>
                </c:pt>
                <c:pt idx="140">
                  <c:v>3.9736E-5</c:v>
                </c:pt>
                <c:pt idx="141">
                  <c:v>3.9736E-5</c:v>
                </c:pt>
                <c:pt idx="142">
                  <c:v>3.9736E-5</c:v>
                </c:pt>
                <c:pt idx="143">
                  <c:v>3.9736E-5</c:v>
                </c:pt>
                <c:pt idx="144">
                  <c:v>3.9736E-5</c:v>
                </c:pt>
                <c:pt idx="145">
                  <c:v>3.9736E-5</c:v>
                </c:pt>
                <c:pt idx="146">
                  <c:v>3.9736E-5</c:v>
                </c:pt>
                <c:pt idx="147">
                  <c:v>3.9736E-5</c:v>
                </c:pt>
                <c:pt idx="148">
                  <c:v>3.9736E-5</c:v>
                </c:pt>
                <c:pt idx="149">
                  <c:v>3.9736E-5</c:v>
                </c:pt>
                <c:pt idx="150">
                  <c:v>3.9736E-5</c:v>
                </c:pt>
                <c:pt idx="151">
                  <c:v>3.9736E-5</c:v>
                </c:pt>
                <c:pt idx="152">
                  <c:v>3.9736E-5</c:v>
                </c:pt>
                <c:pt idx="153">
                  <c:v>3.9736E-5</c:v>
                </c:pt>
                <c:pt idx="154">
                  <c:v>3.9736E-5</c:v>
                </c:pt>
                <c:pt idx="155">
                  <c:v>3.9736E-5</c:v>
                </c:pt>
                <c:pt idx="156">
                  <c:v>3.9736E-5</c:v>
                </c:pt>
                <c:pt idx="157">
                  <c:v>3.9736E-5</c:v>
                </c:pt>
                <c:pt idx="158">
                  <c:v>3.9736E-5</c:v>
                </c:pt>
                <c:pt idx="159">
                  <c:v>3.9736E-5</c:v>
                </c:pt>
                <c:pt idx="160">
                  <c:v>3.9736E-5</c:v>
                </c:pt>
                <c:pt idx="161">
                  <c:v>3.9736E-5</c:v>
                </c:pt>
                <c:pt idx="162">
                  <c:v>3.9736E-5</c:v>
                </c:pt>
                <c:pt idx="163">
                  <c:v>3.9736E-5</c:v>
                </c:pt>
                <c:pt idx="164">
                  <c:v>3.9736E-5</c:v>
                </c:pt>
                <c:pt idx="165">
                  <c:v>3.9736E-5</c:v>
                </c:pt>
                <c:pt idx="166">
                  <c:v>3.9736E-5</c:v>
                </c:pt>
                <c:pt idx="167">
                  <c:v>3.9736E-5</c:v>
                </c:pt>
                <c:pt idx="168">
                  <c:v>3.9736E-5</c:v>
                </c:pt>
                <c:pt idx="169">
                  <c:v>3.9736E-5</c:v>
                </c:pt>
                <c:pt idx="170">
                  <c:v>3.9736E-5</c:v>
                </c:pt>
                <c:pt idx="171">
                  <c:v>3.9736E-5</c:v>
                </c:pt>
                <c:pt idx="172">
                  <c:v>3.9736E-5</c:v>
                </c:pt>
                <c:pt idx="173">
                  <c:v>3.9736E-5</c:v>
                </c:pt>
                <c:pt idx="174">
                  <c:v>3.9736E-5</c:v>
                </c:pt>
                <c:pt idx="175">
                  <c:v>3.9736E-5</c:v>
                </c:pt>
                <c:pt idx="176">
                  <c:v>3.9736E-5</c:v>
                </c:pt>
                <c:pt idx="177">
                  <c:v>3.9736E-5</c:v>
                </c:pt>
                <c:pt idx="178">
                  <c:v>3.9736E-5</c:v>
                </c:pt>
                <c:pt idx="179">
                  <c:v>3.9736E-5</c:v>
                </c:pt>
                <c:pt idx="180">
                  <c:v>3.9736E-5</c:v>
                </c:pt>
                <c:pt idx="181">
                  <c:v>3.9736E-5</c:v>
                </c:pt>
                <c:pt idx="182">
                  <c:v>3.9736E-5</c:v>
                </c:pt>
                <c:pt idx="183">
                  <c:v>3.9736E-5</c:v>
                </c:pt>
                <c:pt idx="184">
                  <c:v>3.9736E-5</c:v>
                </c:pt>
                <c:pt idx="185">
                  <c:v>3.9736E-5</c:v>
                </c:pt>
                <c:pt idx="186">
                  <c:v>3.9736E-5</c:v>
                </c:pt>
                <c:pt idx="187">
                  <c:v>3.9736E-5</c:v>
                </c:pt>
                <c:pt idx="188">
                  <c:v>3.9736E-5</c:v>
                </c:pt>
                <c:pt idx="189">
                  <c:v>3.9736E-5</c:v>
                </c:pt>
                <c:pt idx="190">
                  <c:v>3.9736E-5</c:v>
                </c:pt>
                <c:pt idx="191">
                  <c:v>3.9736E-5</c:v>
                </c:pt>
                <c:pt idx="192">
                  <c:v>3.9736E-5</c:v>
                </c:pt>
                <c:pt idx="193">
                  <c:v>3.9736E-5</c:v>
                </c:pt>
                <c:pt idx="194">
                  <c:v>3.9736E-5</c:v>
                </c:pt>
                <c:pt idx="195">
                  <c:v>3.9736E-5</c:v>
                </c:pt>
                <c:pt idx="196">
                  <c:v>3.9736E-5</c:v>
                </c:pt>
                <c:pt idx="197">
                  <c:v>3.9736E-5</c:v>
                </c:pt>
                <c:pt idx="198">
                  <c:v>3.9736E-5</c:v>
                </c:pt>
                <c:pt idx="199">
                  <c:v>3.9736E-5</c:v>
                </c:pt>
                <c:pt idx="200">
                  <c:v>3.9736E-5</c:v>
                </c:pt>
                <c:pt idx="201">
                  <c:v>3.9736E-5</c:v>
                </c:pt>
                <c:pt idx="202">
                  <c:v>3.9736E-5</c:v>
                </c:pt>
                <c:pt idx="203">
                  <c:v>3.9736E-5</c:v>
                </c:pt>
                <c:pt idx="204">
                  <c:v>3.9736E-5</c:v>
                </c:pt>
                <c:pt idx="205">
                  <c:v>3.9736E-5</c:v>
                </c:pt>
                <c:pt idx="206">
                  <c:v>3.9736E-5</c:v>
                </c:pt>
                <c:pt idx="207">
                  <c:v>3.9736E-5</c:v>
                </c:pt>
                <c:pt idx="208">
                  <c:v>3.9736E-5</c:v>
                </c:pt>
                <c:pt idx="209">
                  <c:v>3.9736E-5</c:v>
                </c:pt>
                <c:pt idx="210">
                  <c:v>3.9736E-5</c:v>
                </c:pt>
                <c:pt idx="211">
                  <c:v>3.9736E-5</c:v>
                </c:pt>
                <c:pt idx="212">
                  <c:v>3.9736E-5</c:v>
                </c:pt>
                <c:pt idx="213">
                  <c:v>3.9736E-5</c:v>
                </c:pt>
                <c:pt idx="214">
                  <c:v>3.9736E-5</c:v>
                </c:pt>
                <c:pt idx="215">
                  <c:v>3.9736E-5</c:v>
                </c:pt>
                <c:pt idx="216">
                  <c:v>3.9736E-5</c:v>
                </c:pt>
                <c:pt idx="217">
                  <c:v>3.9736E-5</c:v>
                </c:pt>
                <c:pt idx="218">
                  <c:v>3.9736E-5</c:v>
                </c:pt>
                <c:pt idx="219">
                  <c:v>3.9736E-5</c:v>
                </c:pt>
                <c:pt idx="220">
                  <c:v>3.9736E-5</c:v>
                </c:pt>
                <c:pt idx="221">
                  <c:v>3.9736E-5</c:v>
                </c:pt>
                <c:pt idx="222">
                  <c:v>3.9736E-5</c:v>
                </c:pt>
                <c:pt idx="223">
                  <c:v>3.9736E-5</c:v>
                </c:pt>
                <c:pt idx="224">
                  <c:v>3.9736E-5</c:v>
                </c:pt>
                <c:pt idx="225">
                  <c:v>3.9736E-5</c:v>
                </c:pt>
                <c:pt idx="226">
                  <c:v>3.9736E-5</c:v>
                </c:pt>
                <c:pt idx="227">
                  <c:v>3.9736E-5</c:v>
                </c:pt>
                <c:pt idx="228">
                  <c:v>3.9736E-5</c:v>
                </c:pt>
                <c:pt idx="229">
                  <c:v>3.9736E-5</c:v>
                </c:pt>
                <c:pt idx="230">
                  <c:v>3.9736E-5</c:v>
                </c:pt>
                <c:pt idx="231">
                  <c:v>3.9736E-5</c:v>
                </c:pt>
                <c:pt idx="232">
                  <c:v>3.9736E-5</c:v>
                </c:pt>
                <c:pt idx="233">
                  <c:v>3.9736E-5</c:v>
                </c:pt>
                <c:pt idx="234">
                  <c:v>3.9736E-5</c:v>
                </c:pt>
                <c:pt idx="235">
                  <c:v>3.9736E-5</c:v>
                </c:pt>
                <c:pt idx="236">
                  <c:v>3.9736E-5</c:v>
                </c:pt>
                <c:pt idx="237">
                  <c:v>3.9736E-5</c:v>
                </c:pt>
                <c:pt idx="238">
                  <c:v>3.9736E-5</c:v>
                </c:pt>
                <c:pt idx="239">
                  <c:v>3.9736E-5</c:v>
                </c:pt>
                <c:pt idx="240">
                  <c:v>3.9736E-5</c:v>
                </c:pt>
                <c:pt idx="241">
                  <c:v>3.9736E-5</c:v>
                </c:pt>
                <c:pt idx="242">
                  <c:v>3.9736E-5</c:v>
                </c:pt>
                <c:pt idx="243">
                  <c:v>3.9736E-5</c:v>
                </c:pt>
                <c:pt idx="244">
                  <c:v>3.9736E-5</c:v>
                </c:pt>
                <c:pt idx="245">
                  <c:v>3.9736E-5</c:v>
                </c:pt>
                <c:pt idx="246">
                  <c:v>3.9736E-5</c:v>
                </c:pt>
                <c:pt idx="247">
                  <c:v>3.9736E-5</c:v>
                </c:pt>
                <c:pt idx="248">
                  <c:v>3.9736E-5</c:v>
                </c:pt>
                <c:pt idx="249">
                  <c:v>3.9736E-5</c:v>
                </c:pt>
                <c:pt idx="250">
                  <c:v>3.9736E-5</c:v>
                </c:pt>
                <c:pt idx="251">
                  <c:v>3.9736E-5</c:v>
                </c:pt>
                <c:pt idx="252">
                  <c:v>3.9736E-5</c:v>
                </c:pt>
                <c:pt idx="253">
                  <c:v>3.9736E-5</c:v>
                </c:pt>
                <c:pt idx="254">
                  <c:v>3.9736E-5</c:v>
                </c:pt>
                <c:pt idx="255">
                  <c:v>3.9736E-5</c:v>
                </c:pt>
                <c:pt idx="256">
                  <c:v>3.9736E-5</c:v>
                </c:pt>
                <c:pt idx="257">
                  <c:v>3.9736E-5</c:v>
                </c:pt>
                <c:pt idx="258">
                  <c:v>3.9736E-5</c:v>
                </c:pt>
                <c:pt idx="259">
                  <c:v>3.9736E-5</c:v>
                </c:pt>
                <c:pt idx="260">
                  <c:v>3.9736E-5</c:v>
                </c:pt>
                <c:pt idx="261">
                  <c:v>3.9736E-5</c:v>
                </c:pt>
                <c:pt idx="262">
                  <c:v>3.9736E-5</c:v>
                </c:pt>
                <c:pt idx="263">
                  <c:v>3.9736E-5</c:v>
                </c:pt>
                <c:pt idx="264">
                  <c:v>3.9736E-5</c:v>
                </c:pt>
                <c:pt idx="265">
                  <c:v>3.9736E-5</c:v>
                </c:pt>
                <c:pt idx="266">
                  <c:v>3.9736E-5</c:v>
                </c:pt>
                <c:pt idx="267">
                  <c:v>3.9736E-5</c:v>
                </c:pt>
                <c:pt idx="268">
                  <c:v>3.9736E-5</c:v>
                </c:pt>
                <c:pt idx="269">
                  <c:v>3.9736E-5</c:v>
                </c:pt>
                <c:pt idx="270">
                  <c:v>3.9736E-5</c:v>
                </c:pt>
                <c:pt idx="271">
                  <c:v>3.9736E-5</c:v>
                </c:pt>
                <c:pt idx="272">
                  <c:v>3.9736E-5</c:v>
                </c:pt>
                <c:pt idx="273">
                  <c:v>3.9736E-5</c:v>
                </c:pt>
                <c:pt idx="274">
                  <c:v>3.9736E-5</c:v>
                </c:pt>
                <c:pt idx="275">
                  <c:v>3.9736E-5</c:v>
                </c:pt>
                <c:pt idx="276">
                  <c:v>3.9736E-5</c:v>
                </c:pt>
                <c:pt idx="277">
                  <c:v>3.9736E-5</c:v>
                </c:pt>
                <c:pt idx="278">
                  <c:v>3.9736E-5</c:v>
                </c:pt>
                <c:pt idx="279">
                  <c:v>3.9736E-5</c:v>
                </c:pt>
                <c:pt idx="280">
                  <c:v>3.9736E-5</c:v>
                </c:pt>
                <c:pt idx="281">
                  <c:v>3.9736E-5</c:v>
                </c:pt>
                <c:pt idx="282">
                  <c:v>3.9736E-5</c:v>
                </c:pt>
                <c:pt idx="283">
                  <c:v>3.9736E-5</c:v>
                </c:pt>
                <c:pt idx="284">
                  <c:v>3.9736E-5</c:v>
                </c:pt>
                <c:pt idx="285">
                  <c:v>3.9736E-5</c:v>
                </c:pt>
                <c:pt idx="286">
                  <c:v>3.9736E-5</c:v>
                </c:pt>
                <c:pt idx="287">
                  <c:v>3.9736E-5</c:v>
                </c:pt>
                <c:pt idx="288">
                  <c:v>3.9736E-5</c:v>
                </c:pt>
                <c:pt idx="289">
                  <c:v>3.9736E-5</c:v>
                </c:pt>
                <c:pt idx="290">
                  <c:v>3.9736E-5</c:v>
                </c:pt>
                <c:pt idx="291">
                  <c:v>3.9736E-5</c:v>
                </c:pt>
                <c:pt idx="292">
                  <c:v>3.9736E-5</c:v>
                </c:pt>
                <c:pt idx="293">
                  <c:v>3.9736E-5</c:v>
                </c:pt>
                <c:pt idx="294">
                  <c:v>3.9736E-5</c:v>
                </c:pt>
                <c:pt idx="295">
                  <c:v>3.9736E-5</c:v>
                </c:pt>
                <c:pt idx="296">
                  <c:v>3.9736E-5</c:v>
                </c:pt>
                <c:pt idx="297">
                  <c:v>3.9736E-5</c:v>
                </c:pt>
                <c:pt idx="298">
                  <c:v>3.9736E-5</c:v>
                </c:pt>
                <c:pt idx="299">
                  <c:v>3.9736E-5</c:v>
                </c:pt>
                <c:pt idx="300">
                  <c:v>3.9736E-5</c:v>
                </c:pt>
                <c:pt idx="301">
                  <c:v>3.9736E-5</c:v>
                </c:pt>
                <c:pt idx="302">
                  <c:v>3.9736E-5</c:v>
                </c:pt>
                <c:pt idx="303">
                  <c:v>3.9736E-5</c:v>
                </c:pt>
                <c:pt idx="304">
                  <c:v>3.9736E-5</c:v>
                </c:pt>
                <c:pt idx="305">
                  <c:v>3.9736E-5</c:v>
                </c:pt>
                <c:pt idx="306">
                  <c:v>3.9736E-5</c:v>
                </c:pt>
                <c:pt idx="307">
                  <c:v>3.9736E-5</c:v>
                </c:pt>
                <c:pt idx="308">
                  <c:v>3.9736E-5</c:v>
                </c:pt>
                <c:pt idx="309">
                  <c:v>3.9736E-5</c:v>
                </c:pt>
                <c:pt idx="310">
                  <c:v>3.9736E-5</c:v>
                </c:pt>
                <c:pt idx="311">
                  <c:v>3.9736E-5</c:v>
                </c:pt>
                <c:pt idx="312">
                  <c:v>3.9736E-5</c:v>
                </c:pt>
                <c:pt idx="313">
                  <c:v>3.9736E-5</c:v>
                </c:pt>
                <c:pt idx="314">
                  <c:v>3.9736E-5</c:v>
                </c:pt>
                <c:pt idx="315">
                  <c:v>3.9736E-5</c:v>
                </c:pt>
                <c:pt idx="316">
                  <c:v>3.9736E-5</c:v>
                </c:pt>
                <c:pt idx="317">
                  <c:v>3.9736E-5</c:v>
                </c:pt>
                <c:pt idx="318">
                  <c:v>3.9736E-5</c:v>
                </c:pt>
                <c:pt idx="319">
                  <c:v>3.9736E-5</c:v>
                </c:pt>
                <c:pt idx="320">
                  <c:v>3.9736E-5</c:v>
                </c:pt>
                <c:pt idx="321">
                  <c:v>3.9736E-5</c:v>
                </c:pt>
                <c:pt idx="322">
                  <c:v>3.9736E-5</c:v>
                </c:pt>
                <c:pt idx="323">
                  <c:v>3.9736E-5</c:v>
                </c:pt>
                <c:pt idx="324">
                  <c:v>3.9736E-5</c:v>
                </c:pt>
                <c:pt idx="325">
                  <c:v>3.9736E-5</c:v>
                </c:pt>
                <c:pt idx="326">
                  <c:v>3.9736E-5</c:v>
                </c:pt>
                <c:pt idx="327">
                  <c:v>3.9736E-5</c:v>
                </c:pt>
                <c:pt idx="328">
                  <c:v>3.9736E-5</c:v>
                </c:pt>
                <c:pt idx="329">
                  <c:v>3.9736E-5</c:v>
                </c:pt>
                <c:pt idx="330">
                  <c:v>3.9736E-5</c:v>
                </c:pt>
                <c:pt idx="331">
                  <c:v>3.9736E-5</c:v>
                </c:pt>
                <c:pt idx="332">
                  <c:v>3.9736E-5</c:v>
                </c:pt>
                <c:pt idx="333">
                  <c:v>3.9736E-5</c:v>
                </c:pt>
                <c:pt idx="334">
                  <c:v>3.9736E-5</c:v>
                </c:pt>
                <c:pt idx="335">
                  <c:v>3.9736E-5</c:v>
                </c:pt>
                <c:pt idx="336">
                  <c:v>3.9736E-5</c:v>
                </c:pt>
                <c:pt idx="337">
                  <c:v>3.9736E-5</c:v>
                </c:pt>
                <c:pt idx="338">
                  <c:v>3.9736E-5</c:v>
                </c:pt>
                <c:pt idx="339">
                  <c:v>3.9736E-5</c:v>
                </c:pt>
                <c:pt idx="340">
                  <c:v>3.9736E-5</c:v>
                </c:pt>
                <c:pt idx="341">
                  <c:v>3.9736E-5</c:v>
                </c:pt>
                <c:pt idx="342">
                  <c:v>3.9736E-5</c:v>
                </c:pt>
                <c:pt idx="343">
                  <c:v>3.9736E-5</c:v>
                </c:pt>
                <c:pt idx="344">
                  <c:v>3.9736E-5</c:v>
                </c:pt>
                <c:pt idx="345">
                  <c:v>3.9736E-5</c:v>
                </c:pt>
                <c:pt idx="346">
                  <c:v>3.9736E-5</c:v>
                </c:pt>
                <c:pt idx="347">
                  <c:v>3.9736E-5</c:v>
                </c:pt>
                <c:pt idx="348">
                  <c:v>3.9736E-5</c:v>
                </c:pt>
                <c:pt idx="349">
                  <c:v>3.9736E-5</c:v>
                </c:pt>
                <c:pt idx="350">
                  <c:v>3.9736E-5</c:v>
                </c:pt>
                <c:pt idx="351">
                  <c:v>3.9736E-5</c:v>
                </c:pt>
                <c:pt idx="352">
                  <c:v>3.9736E-5</c:v>
                </c:pt>
                <c:pt idx="353">
                  <c:v>3.9736E-5</c:v>
                </c:pt>
                <c:pt idx="354">
                  <c:v>3.9736E-5</c:v>
                </c:pt>
                <c:pt idx="355">
                  <c:v>3.9736E-5</c:v>
                </c:pt>
                <c:pt idx="356">
                  <c:v>3.9736E-5</c:v>
                </c:pt>
                <c:pt idx="357">
                  <c:v>3.9736E-5</c:v>
                </c:pt>
                <c:pt idx="358">
                  <c:v>3.9736E-5</c:v>
                </c:pt>
                <c:pt idx="359">
                  <c:v>3.9736E-5</c:v>
                </c:pt>
                <c:pt idx="360">
                  <c:v>3.9736E-5</c:v>
                </c:pt>
                <c:pt idx="361">
                  <c:v>3.9736E-5</c:v>
                </c:pt>
                <c:pt idx="362">
                  <c:v>3.9736E-5</c:v>
                </c:pt>
                <c:pt idx="363">
                  <c:v>3.9736E-5</c:v>
                </c:pt>
                <c:pt idx="364">
                  <c:v>3.9736E-5</c:v>
                </c:pt>
                <c:pt idx="365">
                  <c:v>3.9736E-5</c:v>
                </c:pt>
                <c:pt idx="366">
                  <c:v>3.9736E-5</c:v>
                </c:pt>
                <c:pt idx="367">
                  <c:v>3.9736E-5</c:v>
                </c:pt>
                <c:pt idx="368">
                  <c:v>3.9736E-5</c:v>
                </c:pt>
                <c:pt idx="369">
                  <c:v>3.9736E-5</c:v>
                </c:pt>
                <c:pt idx="370">
                  <c:v>3.9736E-5</c:v>
                </c:pt>
                <c:pt idx="371">
                  <c:v>3.9736E-5</c:v>
                </c:pt>
                <c:pt idx="372">
                  <c:v>3.9736E-5</c:v>
                </c:pt>
                <c:pt idx="373">
                  <c:v>3.9736E-5</c:v>
                </c:pt>
                <c:pt idx="374">
                  <c:v>3.9736E-5</c:v>
                </c:pt>
                <c:pt idx="375">
                  <c:v>3.9736E-5</c:v>
                </c:pt>
                <c:pt idx="376">
                  <c:v>3.9736E-5</c:v>
                </c:pt>
                <c:pt idx="377">
                  <c:v>3.9736E-5</c:v>
                </c:pt>
                <c:pt idx="378">
                  <c:v>3.9736E-5</c:v>
                </c:pt>
                <c:pt idx="379">
                  <c:v>3.9736E-5</c:v>
                </c:pt>
                <c:pt idx="380">
                  <c:v>3.9736E-5</c:v>
                </c:pt>
                <c:pt idx="381">
                  <c:v>3.9736E-5</c:v>
                </c:pt>
                <c:pt idx="382">
                  <c:v>3.9736E-5</c:v>
                </c:pt>
                <c:pt idx="383">
                  <c:v>3.9736E-5</c:v>
                </c:pt>
                <c:pt idx="384">
                  <c:v>3.9736E-5</c:v>
                </c:pt>
                <c:pt idx="385">
                  <c:v>3.9736E-5</c:v>
                </c:pt>
                <c:pt idx="386">
                  <c:v>3.9736E-5</c:v>
                </c:pt>
                <c:pt idx="387">
                  <c:v>3.9736E-5</c:v>
                </c:pt>
                <c:pt idx="388">
                  <c:v>3.9736E-5</c:v>
                </c:pt>
                <c:pt idx="389">
                  <c:v>3.9736E-5</c:v>
                </c:pt>
                <c:pt idx="390">
                  <c:v>3.9736E-5</c:v>
                </c:pt>
                <c:pt idx="391">
                  <c:v>3.9736E-5</c:v>
                </c:pt>
                <c:pt idx="392">
                  <c:v>3.9736E-5</c:v>
                </c:pt>
                <c:pt idx="393">
                  <c:v>3.9736E-5</c:v>
                </c:pt>
                <c:pt idx="394">
                  <c:v>3.9736E-5</c:v>
                </c:pt>
                <c:pt idx="395">
                  <c:v>3.9736E-5</c:v>
                </c:pt>
                <c:pt idx="396">
                  <c:v>3.9736E-5</c:v>
                </c:pt>
                <c:pt idx="397">
                  <c:v>3.9736E-5</c:v>
                </c:pt>
                <c:pt idx="398">
                  <c:v>3.9736E-5</c:v>
                </c:pt>
                <c:pt idx="399">
                  <c:v>3.9736E-5</c:v>
                </c:pt>
                <c:pt idx="400">
                  <c:v>3.9736E-5</c:v>
                </c:pt>
                <c:pt idx="401">
                  <c:v>3.9736E-5</c:v>
                </c:pt>
                <c:pt idx="402">
                  <c:v>3.9736E-5</c:v>
                </c:pt>
                <c:pt idx="403">
                  <c:v>3.9736E-5</c:v>
                </c:pt>
                <c:pt idx="404">
                  <c:v>3.9736E-5</c:v>
                </c:pt>
                <c:pt idx="405">
                  <c:v>3.9736E-5</c:v>
                </c:pt>
                <c:pt idx="406">
                  <c:v>3.9736E-5</c:v>
                </c:pt>
                <c:pt idx="407">
                  <c:v>3.9736E-5</c:v>
                </c:pt>
                <c:pt idx="408">
                  <c:v>3.9736E-5</c:v>
                </c:pt>
                <c:pt idx="409">
                  <c:v>3.9736E-5</c:v>
                </c:pt>
                <c:pt idx="410">
                  <c:v>3.9736E-5</c:v>
                </c:pt>
                <c:pt idx="411">
                  <c:v>3.9736E-5</c:v>
                </c:pt>
                <c:pt idx="412">
                  <c:v>3.9736E-5</c:v>
                </c:pt>
                <c:pt idx="413">
                  <c:v>3.9736E-5</c:v>
                </c:pt>
                <c:pt idx="414">
                  <c:v>3.9736E-5</c:v>
                </c:pt>
                <c:pt idx="415">
                  <c:v>3.9736E-5</c:v>
                </c:pt>
                <c:pt idx="416">
                  <c:v>3.9736E-5</c:v>
                </c:pt>
                <c:pt idx="417">
                  <c:v>3.9736E-5</c:v>
                </c:pt>
                <c:pt idx="418">
                  <c:v>3.9736E-5</c:v>
                </c:pt>
                <c:pt idx="419">
                  <c:v>3.9736E-5</c:v>
                </c:pt>
                <c:pt idx="420">
                  <c:v>3.9736E-5</c:v>
                </c:pt>
                <c:pt idx="421">
                  <c:v>3.9736E-5</c:v>
                </c:pt>
                <c:pt idx="422">
                  <c:v>3.9736E-5</c:v>
                </c:pt>
                <c:pt idx="423">
                  <c:v>3.9736E-5</c:v>
                </c:pt>
                <c:pt idx="424">
                  <c:v>3.9736E-5</c:v>
                </c:pt>
                <c:pt idx="425">
                  <c:v>3.9736E-5</c:v>
                </c:pt>
                <c:pt idx="426">
                  <c:v>3.9736E-5</c:v>
                </c:pt>
                <c:pt idx="427">
                  <c:v>3.9736E-5</c:v>
                </c:pt>
                <c:pt idx="428">
                  <c:v>3.9736E-5</c:v>
                </c:pt>
                <c:pt idx="429">
                  <c:v>3.9736E-5</c:v>
                </c:pt>
                <c:pt idx="430">
                  <c:v>3.9736E-5</c:v>
                </c:pt>
                <c:pt idx="431">
                  <c:v>3.9736E-5</c:v>
                </c:pt>
                <c:pt idx="432">
                  <c:v>3.9736E-5</c:v>
                </c:pt>
                <c:pt idx="433">
                  <c:v>3.9736E-5</c:v>
                </c:pt>
                <c:pt idx="434">
                  <c:v>3.9736E-5</c:v>
                </c:pt>
                <c:pt idx="435">
                  <c:v>3.9736E-5</c:v>
                </c:pt>
                <c:pt idx="436">
                  <c:v>3.9736E-5</c:v>
                </c:pt>
                <c:pt idx="437">
                  <c:v>3.9736E-5</c:v>
                </c:pt>
                <c:pt idx="438">
                  <c:v>3.9736E-5</c:v>
                </c:pt>
                <c:pt idx="439">
                  <c:v>3.9736E-5</c:v>
                </c:pt>
                <c:pt idx="440">
                  <c:v>3.9736E-5</c:v>
                </c:pt>
                <c:pt idx="441">
                  <c:v>3.9736E-5</c:v>
                </c:pt>
                <c:pt idx="442">
                  <c:v>3.9736E-5</c:v>
                </c:pt>
                <c:pt idx="443">
                  <c:v>3.9736E-5</c:v>
                </c:pt>
                <c:pt idx="444">
                  <c:v>3.9736E-5</c:v>
                </c:pt>
                <c:pt idx="445">
                  <c:v>3.9736E-5</c:v>
                </c:pt>
                <c:pt idx="446">
                  <c:v>3.9736E-5</c:v>
                </c:pt>
                <c:pt idx="447">
                  <c:v>3.9736E-5</c:v>
                </c:pt>
                <c:pt idx="448">
                  <c:v>3.9736E-5</c:v>
                </c:pt>
                <c:pt idx="449">
                  <c:v>3.9736E-5</c:v>
                </c:pt>
                <c:pt idx="450">
                  <c:v>3.9736E-5</c:v>
                </c:pt>
                <c:pt idx="451">
                  <c:v>3.9736E-5</c:v>
                </c:pt>
                <c:pt idx="452">
                  <c:v>3.9736E-5</c:v>
                </c:pt>
                <c:pt idx="453">
                  <c:v>3.9736E-5</c:v>
                </c:pt>
                <c:pt idx="454">
                  <c:v>3.9736E-5</c:v>
                </c:pt>
                <c:pt idx="455">
                  <c:v>3.9736E-5</c:v>
                </c:pt>
                <c:pt idx="456">
                  <c:v>3.9736E-5</c:v>
                </c:pt>
                <c:pt idx="457">
                  <c:v>3.9736E-5</c:v>
                </c:pt>
                <c:pt idx="458">
                  <c:v>3.9736E-5</c:v>
                </c:pt>
                <c:pt idx="459">
                  <c:v>3.9736E-5</c:v>
                </c:pt>
                <c:pt idx="460">
                  <c:v>3.9736E-5</c:v>
                </c:pt>
                <c:pt idx="461">
                  <c:v>3.9736E-5</c:v>
                </c:pt>
                <c:pt idx="462">
                  <c:v>3.9736E-5</c:v>
                </c:pt>
                <c:pt idx="463">
                  <c:v>3.9736E-5</c:v>
                </c:pt>
                <c:pt idx="464">
                  <c:v>3.9736E-5</c:v>
                </c:pt>
                <c:pt idx="465">
                  <c:v>3.9736E-5</c:v>
                </c:pt>
                <c:pt idx="466">
                  <c:v>3.9736E-5</c:v>
                </c:pt>
                <c:pt idx="467">
                  <c:v>3.9736E-5</c:v>
                </c:pt>
                <c:pt idx="468">
                  <c:v>3.9736E-5</c:v>
                </c:pt>
                <c:pt idx="469">
                  <c:v>3.9736E-5</c:v>
                </c:pt>
                <c:pt idx="470">
                  <c:v>3.9736E-5</c:v>
                </c:pt>
                <c:pt idx="471">
                  <c:v>3.9736E-5</c:v>
                </c:pt>
                <c:pt idx="472">
                  <c:v>3.9736E-5</c:v>
                </c:pt>
                <c:pt idx="473">
                  <c:v>3.9736E-5</c:v>
                </c:pt>
                <c:pt idx="474">
                  <c:v>3.9736E-5</c:v>
                </c:pt>
                <c:pt idx="475">
                  <c:v>3.9736E-5</c:v>
                </c:pt>
                <c:pt idx="476">
                  <c:v>3.9736E-5</c:v>
                </c:pt>
                <c:pt idx="477">
                  <c:v>3.9736E-5</c:v>
                </c:pt>
                <c:pt idx="478">
                  <c:v>3.9736E-5</c:v>
                </c:pt>
                <c:pt idx="479">
                  <c:v>3.9736E-5</c:v>
                </c:pt>
                <c:pt idx="480">
                  <c:v>3.9736E-5</c:v>
                </c:pt>
                <c:pt idx="481">
                  <c:v>3.9736E-5</c:v>
                </c:pt>
                <c:pt idx="482">
                  <c:v>3.9736E-5</c:v>
                </c:pt>
                <c:pt idx="483">
                  <c:v>3.9736E-5</c:v>
                </c:pt>
                <c:pt idx="484">
                  <c:v>3.9736E-5</c:v>
                </c:pt>
                <c:pt idx="485">
                  <c:v>3.9736E-5</c:v>
                </c:pt>
                <c:pt idx="486">
                  <c:v>3.9736E-5</c:v>
                </c:pt>
                <c:pt idx="487">
                  <c:v>3.9736E-5</c:v>
                </c:pt>
                <c:pt idx="488">
                  <c:v>3.9736E-5</c:v>
                </c:pt>
                <c:pt idx="489">
                  <c:v>3.9736E-5</c:v>
                </c:pt>
                <c:pt idx="490">
                  <c:v>3.9736E-5</c:v>
                </c:pt>
                <c:pt idx="491">
                  <c:v>3.9736E-5</c:v>
                </c:pt>
                <c:pt idx="492">
                  <c:v>3.9736E-5</c:v>
                </c:pt>
                <c:pt idx="493">
                  <c:v>3.9736E-5</c:v>
                </c:pt>
                <c:pt idx="494">
                  <c:v>3.9736E-5</c:v>
                </c:pt>
                <c:pt idx="495">
                  <c:v>3.9736E-5</c:v>
                </c:pt>
                <c:pt idx="496">
                  <c:v>3.9736E-5</c:v>
                </c:pt>
                <c:pt idx="497">
                  <c:v>3.9736E-5</c:v>
                </c:pt>
                <c:pt idx="498">
                  <c:v>3.9736E-5</c:v>
                </c:pt>
                <c:pt idx="499">
                  <c:v>3.9736E-5</c:v>
                </c:pt>
                <c:pt idx="500">
                  <c:v>3.9736E-5</c:v>
                </c:pt>
                <c:pt idx="501">
                  <c:v>3.9736E-5</c:v>
                </c:pt>
                <c:pt idx="502">
                  <c:v>3.9736E-5</c:v>
                </c:pt>
                <c:pt idx="503">
                  <c:v>3.9736E-5</c:v>
                </c:pt>
                <c:pt idx="504">
                  <c:v>3.9736E-5</c:v>
                </c:pt>
                <c:pt idx="505">
                  <c:v>3.9736E-5</c:v>
                </c:pt>
                <c:pt idx="506">
                  <c:v>3.9736E-5</c:v>
                </c:pt>
                <c:pt idx="507">
                  <c:v>3.9736E-5</c:v>
                </c:pt>
                <c:pt idx="508">
                  <c:v>3.9736E-5</c:v>
                </c:pt>
                <c:pt idx="509">
                  <c:v>3.9736E-5</c:v>
                </c:pt>
                <c:pt idx="510">
                  <c:v>3.9736E-5</c:v>
                </c:pt>
                <c:pt idx="511">
                  <c:v>3.9736E-5</c:v>
                </c:pt>
                <c:pt idx="512">
                  <c:v>3.9736E-5</c:v>
                </c:pt>
                <c:pt idx="513">
                  <c:v>3.9736E-5</c:v>
                </c:pt>
                <c:pt idx="514">
                  <c:v>3.9736E-5</c:v>
                </c:pt>
                <c:pt idx="515">
                  <c:v>3.9736E-5</c:v>
                </c:pt>
                <c:pt idx="516">
                  <c:v>3.9736E-5</c:v>
                </c:pt>
                <c:pt idx="517">
                  <c:v>3.9736E-5</c:v>
                </c:pt>
                <c:pt idx="518">
                  <c:v>3.9736E-5</c:v>
                </c:pt>
                <c:pt idx="519">
                  <c:v>3.9736E-5</c:v>
                </c:pt>
                <c:pt idx="520">
                  <c:v>3.9736E-5</c:v>
                </c:pt>
                <c:pt idx="521">
                  <c:v>3.9736E-5</c:v>
                </c:pt>
                <c:pt idx="522">
                  <c:v>3.9736E-5</c:v>
                </c:pt>
                <c:pt idx="523">
                  <c:v>3.9736E-5</c:v>
                </c:pt>
                <c:pt idx="524">
                  <c:v>3.9736E-5</c:v>
                </c:pt>
                <c:pt idx="525">
                  <c:v>3.9736E-5</c:v>
                </c:pt>
                <c:pt idx="526">
                  <c:v>3.9736E-5</c:v>
                </c:pt>
                <c:pt idx="527">
                  <c:v>3.9736E-5</c:v>
                </c:pt>
                <c:pt idx="528">
                  <c:v>3.9736E-5</c:v>
                </c:pt>
                <c:pt idx="529">
                  <c:v>3.9736E-5</c:v>
                </c:pt>
                <c:pt idx="530">
                  <c:v>3.9736E-5</c:v>
                </c:pt>
                <c:pt idx="531">
                  <c:v>3.9736E-5</c:v>
                </c:pt>
                <c:pt idx="532">
                  <c:v>3.9736E-5</c:v>
                </c:pt>
                <c:pt idx="533">
                  <c:v>3.9736E-5</c:v>
                </c:pt>
                <c:pt idx="534">
                  <c:v>3.9736E-5</c:v>
                </c:pt>
                <c:pt idx="535">
                  <c:v>3.9736E-5</c:v>
                </c:pt>
                <c:pt idx="536">
                  <c:v>3.9736E-5</c:v>
                </c:pt>
                <c:pt idx="537">
                  <c:v>3.9736E-5</c:v>
                </c:pt>
                <c:pt idx="538">
                  <c:v>3.9736E-5</c:v>
                </c:pt>
                <c:pt idx="539">
                  <c:v>3.9736E-5</c:v>
                </c:pt>
                <c:pt idx="540">
                  <c:v>3.9736E-5</c:v>
                </c:pt>
                <c:pt idx="541">
                  <c:v>3.9736E-5</c:v>
                </c:pt>
                <c:pt idx="542">
                  <c:v>3.9736E-5</c:v>
                </c:pt>
                <c:pt idx="543">
                  <c:v>3.9736E-5</c:v>
                </c:pt>
                <c:pt idx="544">
                  <c:v>3.9736E-5</c:v>
                </c:pt>
                <c:pt idx="545">
                  <c:v>3.9736E-5</c:v>
                </c:pt>
                <c:pt idx="546">
                  <c:v>3.9736E-5</c:v>
                </c:pt>
                <c:pt idx="547">
                  <c:v>3.9736E-5</c:v>
                </c:pt>
                <c:pt idx="548">
                  <c:v>3.9736E-5</c:v>
                </c:pt>
                <c:pt idx="549">
                  <c:v>3.9736E-5</c:v>
                </c:pt>
                <c:pt idx="550">
                  <c:v>3.9736E-5</c:v>
                </c:pt>
                <c:pt idx="551">
                  <c:v>3.9736E-5</c:v>
                </c:pt>
                <c:pt idx="552">
                  <c:v>3.9736E-5</c:v>
                </c:pt>
                <c:pt idx="553">
                  <c:v>3.9736E-5</c:v>
                </c:pt>
                <c:pt idx="554">
                  <c:v>3.9736E-5</c:v>
                </c:pt>
                <c:pt idx="555">
                  <c:v>3.9736E-5</c:v>
                </c:pt>
                <c:pt idx="556">
                  <c:v>3.9736E-5</c:v>
                </c:pt>
                <c:pt idx="557">
                  <c:v>3.9736E-5</c:v>
                </c:pt>
                <c:pt idx="558">
                  <c:v>3.9736E-5</c:v>
                </c:pt>
                <c:pt idx="559">
                  <c:v>3.9736E-5</c:v>
                </c:pt>
                <c:pt idx="560">
                  <c:v>3.9736E-5</c:v>
                </c:pt>
                <c:pt idx="561">
                  <c:v>3.9736E-5</c:v>
                </c:pt>
                <c:pt idx="562">
                  <c:v>3.9736E-5</c:v>
                </c:pt>
                <c:pt idx="563">
                  <c:v>3.9736E-5</c:v>
                </c:pt>
                <c:pt idx="564">
                  <c:v>3.9736E-5</c:v>
                </c:pt>
                <c:pt idx="565">
                  <c:v>3.9736E-5</c:v>
                </c:pt>
                <c:pt idx="566">
                  <c:v>3.9736E-5</c:v>
                </c:pt>
                <c:pt idx="567">
                  <c:v>3.9736E-5</c:v>
                </c:pt>
                <c:pt idx="568">
                  <c:v>3.9736E-5</c:v>
                </c:pt>
                <c:pt idx="569">
                  <c:v>3.9736E-5</c:v>
                </c:pt>
                <c:pt idx="570">
                  <c:v>3.9736E-5</c:v>
                </c:pt>
                <c:pt idx="571">
                  <c:v>3.9736E-5</c:v>
                </c:pt>
                <c:pt idx="572">
                  <c:v>3.9736E-5</c:v>
                </c:pt>
                <c:pt idx="573">
                  <c:v>3.9736E-5</c:v>
                </c:pt>
                <c:pt idx="574">
                  <c:v>3.9736E-5</c:v>
                </c:pt>
                <c:pt idx="575">
                  <c:v>3.9736E-5</c:v>
                </c:pt>
                <c:pt idx="576">
                  <c:v>3.9736E-5</c:v>
                </c:pt>
                <c:pt idx="577">
                  <c:v>3.9736E-5</c:v>
                </c:pt>
                <c:pt idx="578">
                  <c:v>3.9736E-5</c:v>
                </c:pt>
                <c:pt idx="579">
                  <c:v>3.9736E-5</c:v>
                </c:pt>
                <c:pt idx="580">
                  <c:v>3.9736E-5</c:v>
                </c:pt>
                <c:pt idx="581">
                  <c:v>3.9736E-5</c:v>
                </c:pt>
                <c:pt idx="582">
                  <c:v>3.9736E-5</c:v>
                </c:pt>
                <c:pt idx="583">
                  <c:v>3.9736E-5</c:v>
                </c:pt>
                <c:pt idx="584">
                  <c:v>3.9736E-5</c:v>
                </c:pt>
                <c:pt idx="585">
                  <c:v>3.9736E-5</c:v>
                </c:pt>
                <c:pt idx="586">
                  <c:v>3.9736E-5</c:v>
                </c:pt>
                <c:pt idx="587">
                  <c:v>3.9736E-5</c:v>
                </c:pt>
                <c:pt idx="588">
                  <c:v>3.9736E-5</c:v>
                </c:pt>
                <c:pt idx="589">
                  <c:v>3.9736E-5</c:v>
                </c:pt>
                <c:pt idx="590">
                  <c:v>3.9736E-5</c:v>
                </c:pt>
                <c:pt idx="591">
                  <c:v>3.9736E-5</c:v>
                </c:pt>
                <c:pt idx="592">
                  <c:v>3.9736E-5</c:v>
                </c:pt>
                <c:pt idx="593">
                  <c:v>3.9736E-5</c:v>
                </c:pt>
                <c:pt idx="594">
                  <c:v>3.9736E-5</c:v>
                </c:pt>
                <c:pt idx="595">
                  <c:v>3.9736E-5</c:v>
                </c:pt>
                <c:pt idx="596">
                  <c:v>3.9736E-5</c:v>
                </c:pt>
                <c:pt idx="597">
                  <c:v>3.9736E-5</c:v>
                </c:pt>
                <c:pt idx="598">
                  <c:v>3.9736E-5</c:v>
                </c:pt>
                <c:pt idx="599">
                  <c:v>3.9736E-5</c:v>
                </c:pt>
                <c:pt idx="600">
                  <c:v>3.9736E-5</c:v>
                </c:pt>
                <c:pt idx="601">
                  <c:v>3.9736E-5</c:v>
                </c:pt>
                <c:pt idx="602">
                  <c:v>3.9736E-5</c:v>
                </c:pt>
                <c:pt idx="603">
                  <c:v>3.9736E-5</c:v>
                </c:pt>
                <c:pt idx="604">
                  <c:v>3.9736E-5</c:v>
                </c:pt>
                <c:pt idx="605">
                  <c:v>3.9736E-5</c:v>
                </c:pt>
                <c:pt idx="606">
                  <c:v>3.9736E-5</c:v>
                </c:pt>
                <c:pt idx="607">
                  <c:v>3.9736E-5</c:v>
                </c:pt>
                <c:pt idx="608">
                  <c:v>3.9736E-5</c:v>
                </c:pt>
                <c:pt idx="609">
                  <c:v>3.9736E-5</c:v>
                </c:pt>
                <c:pt idx="610">
                  <c:v>3.9736E-5</c:v>
                </c:pt>
                <c:pt idx="611">
                  <c:v>3.9736E-5</c:v>
                </c:pt>
                <c:pt idx="612">
                  <c:v>3.9736E-5</c:v>
                </c:pt>
                <c:pt idx="613">
                  <c:v>3.9736E-5</c:v>
                </c:pt>
                <c:pt idx="614">
                  <c:v>3.9736E-5</c:v>
                </c:pt>
                <c:pt idx="615">
                  <c:v>3.9736E-5</c:v>
                </c:pt>
                <c:pt idx="616">
                  <c:v>3.9736E-5</c:v>
                </c:pt>
                <c:pt idx="617">
                  <c:v>3.9736E-5</c:v>
                </c:pt>
                <c:pt idx="618">
                  <c:v>3.9736E-5</c:v>
                </c:pt>
                <c:pt idx="619">
                  <c:v>3.9736E-5</c:v>
                </c:pt>
                <c:pt idx="620">
                  <c:v>3.9736E-5</c:v>
                </c:pt>
                <c:pt idx="621">
                  <c:v>3.9736E-5</c:v>
                </c:pt>
                <c:pt idx="622">
                  <c:v>3.9736E-5</c:v>
                </c:pt>
                <c:pt idx="623">
                  <c:v>3.9736E-5</c:v>
                </c:pt>
                <c:pt idx="624">
                  <c:v>3.9736E-5</c:v>
                </c:pt>
                <c:pt idx="625">
                  <c:v>3.9736E-5</c:v>
                </c:pt>
                <c:pt idx="626">
                  <c:v>3.9736E-5</c:v>
                </c:pt>
                <c:pt idx="627">
                  <c:v>3.9736E-5</c:v>
                </c:pt>
                <c:pt idx="628">
                  <c:v>3.9736E-5</c:v>
                </c:pt>
                <c:pt idx="629">
                  <c:v>3.9736E-5</c:v>
                </c:pt>
                <c:pt idx="630">
                  <c:v>3.9736E-5</c:v>
                </c:pt>
                <c:pt idx="631">
                  <c:v>3.9736E-5</c:v>
                </c:pt>
                <c:pt idx="632">
                  <c:v>3.9736E-5</c:v>
                </c:pt>
                <c:pt idx="633">
                  <c:v>3.9736E-5</c:v>
                </c:pt>
                <c:pt idx="634">
                  <c:v>3.9736E-5</c:v>
                </c:pt>
                <c:pt idx="635">
                  <c:v>3.9736E-5</c:v>
                </c:pt>
                <c:pt idx="636">
                  <c:v>3.9736E-5</c:v>
                </c:pt>
                <c:pt idx="637">
                  <c:v>3.9736E-5</c:v>
                </c:pt>
                <c:pt idx="638">
                  <c:v>3.9736E-5</c:v>
                </c:pt>
                <c:pt idx="639">
                  <c:v>3.9736E-5</c:v>
                </c:pt>
                <c:pt idx="640">
                  <c:v>3.9736E-5</c:v>
                </c:pt>
                <c:pt idx="641">
                  <c:v>3.9736E-5</c:v>
                </c:pt>
                <c:pt idx="642">
                  <c:v>3.9736E-5</c:v>
                </c:pt>
                <c:pt idx="643">
                  <c:v>3.9736E-5</c:v>
                </c:pt>
                <c:pt idx="644">
                  <c:v>3.9736E-5</c:v>
                </c:pt>
                <c:pt idx="645">
                  <c:v>3.9736E-5</c:v>
                </c:pt>
                <c:pt idx="646">
                  <c:v>3.9736E-5</c:v>
                </c:pt>
                <c:pt idx="647">
                  <c:v>3.9736E-5</c:v>
                </c:pt>
                <c:pt idx="648">
                  <c:v>3.9736E-5</c:v>
                </c:pt>
                <c:pt idx="649">
                  <c:v>3.9736E-5</c:v>
                </c:pt>
                <c:pt idx="650">
                  <c:v>3.9736E-5</c:v>
                </c:pt>
                <c:pt idx="651">
                  <c:v>3.9736E-5</c:v>
                </c:pt>
                <c:pt idx="652">
                  <c:v>3.9736E-5</c:v>
                </c:pt>
                <c:pt idx="653">
                  <c:v>3.9736E-5</c:v>
                </c:pt>
                <c:pt idx="654">
                  <c:v>3.9736E-5</c:v>
                </c:pt>
                <c:pt idx="655">
                  <c:v>3.9736E-5</c:v>
                </c:pt>
                <c:pt idx="656">
                  <c:v>3.9736E-5</c:v>
                </c:pt>
                <c:pt idx="657">
                  <c:v>3.9736E-5</c:v>
                </c:pt>
                <c:pt idx="658">
                  <c:v>3.9736E-5</c:v>
                </c:pt>
                <c:pt idx="659">
                  <c:v>3.9736E-5</c:v>
                </c:pt>
                <c:pt idx="660">
                  <c:v>3.9736E-5</c:v>
                </c:pt>
                <c:pt idx="661">
                  <c:v>3.9736E-5</c:v>
                </c:pt>
                <c:pt idx="662">
                  <c:v>3.9736E-5</c:v>
                </c:pt>
                <c:pt idx="663">
                  <c:v>3.9736E-5</c:v>
                </c:pt>
                <c:pt idx="664">
                  <c:v>3.9736E-5</c:v>
                </c:pt>
                <c:pt idx="665">
                  <c:v>3.9736E-5</c:v>
                </c:pt>
                <c:pt idx="666">
                  <c:v>3.9736E-5</c:v>
                </c:pt>
                <c:pt idx="667">
                  <c:v>3.9736E-5</c:v>
                </c:pt>
                <c:pt idx="668">
                  <c:v>3.9736E-5</c:v>
                </c:pt>
                <c:pt idx="669">
                  <c:v>3.9736E-5</c:v>
                </c:pt>
                <c:pt idx="670">
                  <c:v>3.9736E-5</c:v>
                </c:pt>
                <c:pt idx="671">
                  <c:v>3.9736E-5</c:v>
                </c:pt>
                <c:pt idx="672">
                  <c:v>3.9736E-5</c:v>
                </c:pt>
                <c:pt idx="673">
                  <c:v>3.9736E-5</c:v>
                </c:pt>
                <c:pt idx="674">
                  <c:v>3.9736E-5</c:v>
                </c:pt>
                <c:pt idx="675">
                  <c:v>3.9736E-5</c:v>
                </c:pt>
                <c:pt idx="676">
                  <c:v>3.9736E-5</c:v>
                </c:pt>
                <c:pt idx="677">
                  <c:v>3.9736E-5</c:v>
                </c:pt>
                <c:pt idx="678">
                  <c:v>3.9736E-5</c:v>
                </c:pt>
                <c:pt idx="679">
                  <c:v>3.9736E-5</c:v>
                </c:pt>
                <c:pt idx="680">
                  <c:v>3.9736E-5</c:v>
                </c:pt>
                <c:pt idx="681">
                  <c:v>3.9736E-5</c:v>
                </c:pt>
                <c:pt idx="682">
                  <c:v>3.9736E-5</c:v>
                </c:pt>
                <c:pt idx="683">
                  <c:v>3.9736E-5</c:v>
                </c:pt>
                <c:pt idx="684">
                  <c:v>3.9736E-5</c:v>
                </c:pt>
                <c:pt idx="685">
                  <c:v>3.9736E-5</c:v>
                </c:pt>
                <c:pt idx="686">
                  <c:v>3.9736E-5</c:v>
                </c:pt>
                <c:pt idx="687">
                  <c:v>3.9736E-5</c:v>
                </c:pt>
                <c:pt idx="688">
                  <c:v>3.9736E-5</c:v>
                </c:pt>
                <c:pt idx="689">
                  <c:v>3.9736E-5</c:v>
                </c:pt>
                <c:pt idx="690">
                  <c:v>3.9736E-5</c:v>
                </c:pt>
                <c:pt idx="691">
                  <c:v>3.9736E-5</c:v>
                </c:pt>
                <c:pt idx="692">
                  <c:v>3.9736E-5</c:v>
                </c:pt>
                <c:pt idx="693">
                  <c:v>3.9736E-5</c:v>
                </c:pt>
                <c:pt idx="694">
                  <c:v>3.9736E-5</c:v>
                </c:pt>
                <c:pt idx="695">
                  <c:v>3.9736E-5</c:v>
                </c:pt>
                <c:pt idx="696">
                  <c:v>3.9736E-5</c:v>
                </c:pt>
                <c:pt idx="697">
                  <c:v>3.9736E-5</c:v>
                </c:pt>
                <c:pt idx="698">
                  <c:v>3.9736E-5</c:v>
                </c:pt>
                <c:pt idx="699">
                  <c:v>3.9736E-5</c:v>
                </c:pt>
                <c:pt idx="700">
                  <c:v>3.9736E-5</c:v>
                </c:pt>
                <c:pt idx="701">
                  <c:v>3.9736E-5</c:v>
                </c:pt>
                <c:pt idx="702">
                  <c:v>3.9736E-5</c:v>
                </c:pt>
                <c:pt idx="703">
                  <c:v>3.9736E-5</c:v>
                </c:pt>
                <c:pt idx="704">
                  <c:v>3.9736E-5</c:v>
                </c:pt>
                <c:pt idx="705">
                  <c:v>3.9736E-5</c:v>
                </c:pt>
                <c:pt idx="706">
                  <c:v>3.9736E-5</c:v>
                </c:pt>
                <c:pt idx="707">
                  <c:v>3.9736E-5</c:v>
                </c:pt>
                <c:pt idx="708">
                  <c:v>3.9736E-5</c:v>
                </c:pt>
                <c:pt idx="709">
                  <c:v>3.9736E-5</c:v>
                </c:pt>
                <c:pt idx="710">
                  <c:v>3.9736E-5</c:v>
                </c:pt>
                <c:pt idx="711">
                  <c:v>3.9736E-5</c:v>
                </c:pt>
                <c:pt idx="712">
                  <c:v>3.9736E-5</c:v>
                </c:pt>
                <c:pt idx="713">
                  <c:v>3.9736E-5</c:v>
                </c:pt>
                <c:pt idx="714">
                  <c:v>3.9736E-5</c:v>
                </c:pt>
                <c:pt idx="715">
                  <c:v>3.9736E-5</c:v>
                </c:pt>
                <c:pt idx="716">
                  <c:v>3.9736E-5</c:v>
                </c:pt>
                <c:pt idx="717">
                  <c:v>3.9736E-5</c:v>
                </c:pt>
                <c:pt idx="718">
                  <c:v>3.9736E-5</c:v>
                </c:pt>
                <c:pt idx="719">
                  <c:v>3.9736E-5</c:v>
                </c:pt>
                <c:pt idx="720">
                  <c:v>3.9736E-5</c:v>
                </c:pt>
                <c:pt idx="721">
                  <c:v>3.9736E-5</c:v>
                </c:pt>
                <c:pt idx="722">
                  <c:v>3.9736E-5</c:v>
                </c:pt>
                <c:pt idx="723">
                  <c:v>3.9736E-5</c:v>
                </c:pt>
                <c:pt idx="724">
                  <c:v>3.9736E-5</c:v>
                </c:pt>
                <c:pt idx="725">
                  <c:v>3.9736E-5</c:v>
                </c:pt>
                <c:pt idx="726">
                  <c:v>3.9736E-5</c:v>
                </c:pt>
                <c:pt idx="727">
                  <c:v>3.9736E-5</c:v>
                </c:pt>
                <c:pt idx="728">
                  <c:v>3.9736E-5</c:v>
                </c:pt>
                <c:pt idx="729">
                  <c:v>3.9736E-5</c:v>
                </c:pt>
                <c:pt idx="730">
                  <c:v>3.9736E-5</c:v>
                </c:pt>
                <c:pt idx="731">
                  <c:v>3.9736E-5</c:v>
                </c:pt>
                <c:pt idx="732">
                  <c:v>3.9736E-5</c:v>
                </c:pt>
                <c:pt idx="733">
                  <c:v>3.9736E-5</c:v>
                </c:pt>
                <c:pt idx="734">
                  <c:v>3.9736E-5</c:v>
                </c:pt>
                <c:pt idx="735">
                  <c:v>3.9736E-5</c:v>
                </c:pt>
                <c:pt idx="736">
                  <c:v>3.9736E-5</c:v>
                </c:pt>
                <c:pt idx="737">
                  <c:v>3.9736E-5</c:v>
                </c:pt>
                <c:pt idx="738">
                  <c:v>3.9736E-5</c:v>
                </c:pt>
                <c:pt idx="739">
                  <c:v>3.9736E-5</c:v>
                </c:pt>
                <c:pt idx="740">
                  <c:v>3.9736E-5</c:v>
                </c:pt>
                <c:pt idx="741">
                  <c:v>3.9736E-5</c:v>
                </c:pt>
                <c:pt idx="742">
                  <c:v>3.9736E-5</c:v>
                </c:pt>
                <c:pt idx="743">
                  <c:v>3.9736E-5</c:v>
                </c:pt>
                <c:pt idx="744">
                  <c:v>3.9736E-5</c:v>
                </c:pt>
                <c:pt idx="745">
                  <c:v>3.9736E-5</c:v>
                </c:pt>
                <c:pt idx="746">
                  <c:v>3.9736E-5</c:v>
                </c:pt>
                <c:pt idx="747">
                  <c:v>3.9736E-5</c:v>
                </c:pt>
                <c:pt idx="748">
                  <c:v>3.9736E-5</c:v>
                </c:pt>
                <c:pt idx="749">
                  <c:v>3.9736E-5</c:v>
                </c:pt>
                <c:pt idx="750">
                  <c:v>3.9736E-5</c:v>
                </c:pt>
                <c:pt idx="751">
                  <c:v>3.9736E-5</c:v>
                </c:pt>
                <c:pt idx="752">
                  <c:v>3.9736E-5</c:v>
                </c:pt>
                <c:pt idx="753">
                  <c:v>3.9736E-5</c:v>
                </c:pt>
                <c:pt idx="754">
                  <c:v>3.9736E-5</c:v>
                </c:pt>
                <c:pt idx="755">
                  <c:v>3.9736E-5</c:v>
                </c:pt>
                <c:pt idx="756">
                  <c:v>3.9736E-5</c:v>
                </c:pt>
                <c:pt idx="757">
                  <c:v>3.9736E-5</c:v>
                </c:pt>
                <c:pt idx="758">
                  <c:v>3.9736E-5</c:v>
                </c:pt>
                <c:pt idx="759">
                  <c:v>3.9736E-5</c:v>
                </c:pt>
                <c:pt idx="760">
                  <c:v>3.9736E-5</c:v>
                </c:pt>
                <c:pt idx="761">
                  <c:v>3.9736E-5</c:v>
                </c:pt>
                <c:pt idx="762">
                  <c:v>3.9736E-5</c:v>
                </c:pt>
                <c:pt idx="763">
                  <c:v>3.9736E-5</c:v>
                </c:pt>
                <c:pt idx="764">
                  <c:v>3.9736E-5</c:v>
                </c:pt>
                <c:pt idx="765">
                  <c:v>3.9736E-5</c:v>
                </c:pt>
                <c:pt idx="766">
                  <c:v>3.9736E-5</c:v>
                </c:pt>
                <c:pt idx="767">
                  <c:v>3.9736E-5</c:v>
                </c:pt>
                <c:pt idx="768">
                  <c:v>3.9736E-5</c:v>
                </c:pt>
                <c:pt idx="769">
                  <c:v>3.9736E-5</c:v>
                </c:pt>
                <c:pt idx="770">
                  <c:v>3.9736E-5</c:v>
                </c:pt>
                <c:pt idx="771">
                  <c:v>3.9736E-5</c:v>
                </c:pt>
                <c:pt idx="772">
                  <c:v>3.9736E-5</c:v>
                </c:pt>
                <c:pt idx="773">
                  <c:v>3.9736E-5</c:v>
                </c:pt>
                <c:pt idx="774">
                  <c:v>3.9736E-5</c:v>
                </c:pt>
                <c:pt idx="775">
                  <c:v>3.9736E-5</c:v>
                </c:pt>
                <c:pt idx="776">
                  <c:v>3.9736E-5</c:v>
                </c:pt>
                <c:pt idx="777">
                  <c:v>3.9736E-5</c:v>
                </c:pt>
                <c:pt idx="778">
                  <c:v>3.9736E-5</c:v>
                </c:pt>
                <c:pt idx="779">
                  <c:v>3.9736E-5</c:v>
                </c:pt>
                <c:pt idx="780">
                  <c:v>3.9736E-5</c:v>
                </c:pt>
                <c:pt idx="781">
                  <c:v>3.9736E-5</c:v>
                </c:pt>
                <c:pt idx="782">
                  <c:v>3.9736E-5</c:v>
                </c:pt>
                <c:pt idx="783">
                  <c:v>3.9736E-5</c:v>
                </c:pt>
                <c:pt idx="784">
                  <c:v>3.9736E-5</c:v>
                </c:pt>
                <c:pt idx="785">
                  <c:v>3.9736E-5</c:v>
                </c:pt>
                <c:pt idx="786">
                  <c:v>3.9736E-5</c:v>
                </c:pt>
                <c:pt idx="787">
                  <c:v>3.9736E-5</c:v>
                </c:pt>
                <c:pt idx="788">
                  <c:v>3.9736E-5</c:v>
                </c:pt>
                <c:pt idx="789">
                  <c:v>3.9736E-5</c:v>
                </c:pt>
                <c:pt idx="790">
                  <c:v>3.9736E-5</c:v>
                </c:pt>
                <c:pt idx="791">
                  <c:v>3.9736E-5</c:v>
                </c:pt>
                <c:pt idx="792">
                  <c:v>3.9736E-5</c:v>
                </c:pt>
                <c:pt idx="793">
                  <c:v>3.9736E-5</c:v>
                </c:pt>
                <c:pt idx="794">
                  <c:v>3.9736E-5</c:v>
                </c:pt>
                <c:pt idx="795">
                  <c:v>3.9736E-5</c:v>
                </c:pt>
                <c:pt idx="796">
                  <c:v>3.9736E-5</c:v>
                </c:pt>
                <c:pt idx="797">
                  <c:v>3.9736E-5</c:v>
                </c:pt>
                <c:pt idx="798">
                  <c:v>3.9736E-5</c:v>
                </c:pt>
                <c:pt idx="799">
                  <c:v>3.9736E-5</c:v>
                </c:pt>
                <c:pt idx="800">
                  <c:v>3.9736E-5</c:v>
                </c:pt>
                <c:pt idx="801">
                  <c:v>3.9736E-5</c:v>
                </c:pt>
                <c:pt idx="802">
                  <c:v>3.9736E-5</c:v>
                </c:pt>
                <c:pt idx="803">
                  <c:v>3.9736E-5</c:v>
                </c:pt>
                <c:pt idx="804">
                  <c:v>3.9736E-5</c:v>
                </c:pt>
                <c:pt idx="805">
                  <c:v>3.9736E-5</c:v>
                </c:pt>
                <c:pt idx="806">
                  <c:v>3.9736E-5</c:v>
                </c:pt>
                <c:pt idx="807">
                  <c:v>3.9736E-5</c:v>
                </c:pt>
                <c:pt idx="808">
                  <c:v>3.9736E-5</c:v>
                </c:pt>
                <c:pt idx="809">
                  <c:v>3.9736E-5</c:v>
                </c:pt>
                <c:pt idx="810">
                  <c:v>3.9736E-5</c:v>
                </c:pt>
                <c:pt idx="811">
                  <c:v>3.9736E-5</c:v>
                </c:pt>
                <c:pt idx="812">
                  <c:v>3.9736E-5</c:v>
                </c:pt>
                <c:pt idx="813">
                  <c:v>3.9736E-5</c:v>
                </c:pt>
                <c:pt idx="814">
                  <c:v>3.9736E-5</c:v>
                </c:pt>
                <c:pt idx="815">
                  <c:v>3.9736E-5</c:v>
                </c:pt>
                <c:pt idx="816">
                  <c:v>3.9736E-5</c:v>
                </c:pt>
                <c:pt idx="817">
                  <c:v>3.9736E-5</c:v>
                </c:pt>
                <c:pt idx="818">
                  <c:v>3.9736E-5</c:v>
                </c:pt>
                <c:pt idx="819">
                  <c:v>3.9736E-5</c:v>
                </c:pt>
                <c:pt idx="820">
                  <c:v>3.9736E-5</c:v>
                </c:pt>
                <c:pt idx="821">
                  <c:v>3.9736E-5</c:v>
                </c:pt>
                <c:pt idx="822">
                  <c:v>3.9736E-5</c:v>
                </c:pt>
                <c:pt idx="823">
                  <c:v>3.9736E-5</c:v>
                </c:pt>
                <c:pt idx="824">
                  <c:v>3.9736E-5</c:v>
                </c:pt>
                <c:pt idx="825">
                  <c:v>3.9736E-5</c:v>
                </c:pt>
                <c:pt idx="826">
                  <c:v>3.9736E-5</c:v>
                </c:pt>
                <c:pt idx="827">
                  <c:v>3.9736E-5</c:v>
                </c:pt>
                <c:pt idx="828">
                  <c:v>3.9736E-5</c:v>
                </c:pt>
                <c:pt idx="829">
                  <c:v>3.9736E-5</c:v>
                </c:pt>
                <c:pt idx="830">
                  <c:v>3.9736E-5</c:v>
                </c:pt>
                <c:pt idx="831">
                  <c:v>3.9736E-5</c:v>
                </c:pt>
                <c:pt idx="832">
                  <c:v>3.9736E-5</c:v>
                </c:pt>
                <c:pt idx="833">
                  <c:v>3.9736E-5</c:v>
                </c:pt>
                <c:pt idx="834">
                  <c:v>3.9736E-5</c:v>
                </c:pt>
                <c:pt idx="835">
                  <c:v>3.9736E-5</c:v>
                </c:pt>
                <c:pt idx="836">
                  <c:v>3.9736E-5</c:v>
                </c:pt>
                <c:pt idx="837">
                  <c:v>3.9736E-5</c:v>
                </c:pt>
                <c:pt idx="838">
                  <c:v>3.9736E-5</c:v>
                </c:pt>
                <c:pt idx="839">
                  <c:v>3.9736E-5</c:v>
                </c:pt>
                <c:pt idx="840">
                  <c:v>3.9736E-5</c:v>
                </c:pt>
                <c:pt idx="841">
                  <c:v>3.9736E-5</c:v>
                </c:pt>
                <c:pt idx="842">
                  <c:v>3.9736E-5</c:v>
                </c:pt>
                <c:pt idx="843">
                  <c:v>3.9736E-5</c:v>
                </c:pt>
                <c:pt idx="844">
                  <c:v>3.9736E-5</c:v>
                </c:pt>
                <c:pt idx="845">
                  <c:v>3.9736E-5</c:v>
                </c:pt>
                <c:pt idx="846">
                  <c:v>3.9736E-5</c:v>
                </c:pt>
                <c:pt idx="847">
                  <c:v>3.9736E-5</c:v>
                </c:pt>
                <c:pt idx="848">
                  <c:v>3.9736E-5</c:v>
                </c:pt>
                <c:pt idx="849">
                  <c:v>3.9736E-5</c:v>
                </c:pt>
                <c:pt idx="850">
                  <c:v>3.9736E-5</c:v>
                </c:pt>
                <c:pt idx="851">
                  <c:v>3.9736E-5</c:v>
                </c:pt>
                <c:pt idx="852">
                  <c:v>3.9736E-5</c:v>
                </c:pt>
                <c:pt idx="853">
                  <c:v>3.9736E-5</c:v>
                </c:pt>
                <c:pt idx="854">
                  <c:v>3.9736E-5</c:v>
                </c:pt>
                <c:pt idx="855">
                  <c:v>3.9736E-5</c:v>
                </c:pt>
                <c:pt idx="856">
                  <c:v>3.9736E-5</c:v>
                </c:pt>
                <c:pt idx="857">
                  <c:v>3.9736E-5</c:v>
                </c:pt>
                <c:pt idx="858">
                  <c:v>3.9736E-5</c:v>
                </c:pt>
                <c:pt idx="859">
                  <c:v>3.9736E-5</c:v>
                </c:pt>
                <c:pt idx="860">
                  <c:v>3.9736E-5</c:v>
                </c:pt>
                <c:pt idx="861">
                  <c:v>3.9736E-5</c:v>
                </c:pt>
                <c:pt idx="862">
                  <c:v>3.9736E-5</c:v>
                </c:pt>
                <c:pt idx="863">
                  <c:v>3.9736E-5</c:v>
                </c:pt>
                <c:pt idx="864">
                  <c:v>3.9736E-5</c:v>
                </c:pt>
                <c:pt idx="865">
                  <c:v>3.9736E-5</c:v>
                </c:pt>
                <c:pt idx="866">
                  <c:v>3.9736E-5</c:v>
                </c:pt>
                <c:pt idx="867">
                  <c:v>3.9736E-5</c:v>
                </c:pt>
                <c:pt idx="868">
                  <c:v>3.9736E-5</c:v>
                </c:pt>
                <c:pt idx="869">
                  <c:v>3.9736E-5</c:v>
                </c:pt>
                <c:pt idx="870">
                  <c:v>3.9736E-5</c:v>
                </c:pt>
                <c:pt idx="871">
                  <c:v>3.9736E-5</c:v>
                </c:pt>
                <c:pt idx="872">
                  <c:v>3.9736E-5</c:v>
                </c:pt>
                <c:pt idx="873">
                  <c:v>3.9736E-5</c:v>
                </c:pt>
                <c:pt idx="874">
                  <c:v>3.9736E-5</c:v>
                </c:pt>
                <c:pt idx="875">
                  <c:v>3.9736E-5</c:v>
                </c:pt>
                <c:pt idx="876">
                  <c:v>3.9736E-5</c:v>
                </c:pt>
                <c:pt idx="877">
                  <c:v>3.9736E-5</c:v>
                </c:pt>
                <c:pt idx="878">
                  <c:v>3.9736E-5</c:v>
                </c:pt>
                <c:pt idx="879">
                  <c:v>3.9736E-5</c:v>
                </c:pt>
                <c:pt idx="880">
                  <c:v>3.9736E-5</c:v>
                </c:pt>
                <c:pt idx="881">
                  <c:v>3.9736E-5</c:v>
                </c:pt>
                <c:pt idx="882">
                  <c:v>3.9736E-5</c:v>
                </c:pt>
                <c:pt idx="883">
                  <c:v>3.9736E-5</c:v>
                </c:pt>
                <c:pt idx="884">
                  <c:v>3.9736E-5</c:v>
                </c:pt>
                <c:pt idx="885">
                  <c:v>3.9736E-5</c:v>
                </c:pt>
                <c:pt idx="886">
                  <c:v>3.9736E-5</c:v>
                </c:pt>
                <c:pt idx="887">
                  <c:v>3.9736E-5</c:v>
                </c:pt>
                <c:pt idx="888">
                  <c:v>3.9736E-5</c:v>
                </c:pt>
                <c:pt idx="889">
                  <c:v>3.9736E-5</c:v>
                </c:pt>
                <c:pt idx="890">
                  <c:v>3.9736E-5</c:v>
                </c:pt>
                <c:pt idx="891">
                  <c:v>3.9736E-5</c:v>
                </c:pt>
                <c:pt idx="892">
                  <c:v>3.9736E-5</c:v>
                </c:pt>
                <c:pt idx="893">
                  <c:v>3.9736E-5</c:v>
                </c:pt>
                <c:pt idx="894">
                  <c:v>3.9736E-5</c:v>
                </c:pt>
                <c:pt idx="895">
                  <c:v>3.9736E-5</c:v>
                </c:pt>
                <c:pt idx="896">
                  <c:v>3.9736E-5</c:v>
                </c:pt>
                <c:pt idx="897">
                  <c:v>3.9736E-5</c:v>
                </c:pt>
                <c:pt idx="898">
                  <c:v>3.9736E-5</c:v>
                </c:pt>
                <c:pt idx="899">
                  <c:v>3.9736E-5</c:v>
                </c:pt>
                <c:pt idx="900">
                  <c:v>3.9736E-5</c:v>
                </c:pt>
                <c:pt idx="901">
                  <c:v>3.9736E-5</c:v>
                </c:pt>
                <c:pt idx="902">
                  <c:v>3.9736E-5</c:v>
                </c:pt>
                <c:pt idx="903">
                  <c:v>3.9736E-5</c:v>
                </c:pt>
                <c:pt idx="904">
                  <c:v>3.9736E-5</c:v>
                </c:pt>
                <c:pt idx="905">
                  <c:v>3.9736E-5</c:v>
                </c:pt>
                <c:pt idx="906">
                  <c:v>3.9736E-5</c:v>
                </c:pt>
                <c:pt idx="907">
                  <c:v>3.9736E-5</c:v>
                </c:pt>
                <c:pt idx="908">
                  <c:v>3.9736E-5</c:v>
                </c:pt>
                <c:pt idx="909">
                  <c:v>3.9736E-5</c:v>
                </c:pt>
                <c:pt idx="910">
                  <c:v>3.9736E-5</c:v>
                </c:pt>
                <c:pt idx="911">
                  <c:v>3.9736E-5</c:v>
                </c:pt>
                <c:pt idx="912">
                  <c:v>3.9736E-5</c:v>
                </c:pt>
                <c:pt idx="913">
                  <c:v>3.9736E-5</c:v>
                </c:pt>
                <c:pt idx="914">
                  <c:v>3.9736E-5</c:v>
                </c:pt>
                <c:pt idx="915">
                  <c:v>3.9736E-5</c:v>
                </c:pt>
                <c:pt idx="916">
                  <c:v>3.9736E-5</c:v>
                </c:pt>
                <c:pt idx="917">
                  <c:v>3.9736E-5</c:v>
                </c:pt>
                <c:pt idx="918">
                  <c:v>3.9736E-5</c:v>
                </c:pt>
                <c:pt idx="919">
                  <c:v>3.9736E-5</c:v>
                </c:pt>
                <c:pt idx="920">
                  <c:v>3.9736E-5</c:v>
                </c:pt>
                <c:pt idx="921">
                  <c:v>3.9736E-5</c:v>
                </c:pt>
                <c:pt idx="922">
                  <c:v>3.9736E-5</c:v>
                </c:pt>
                <c:pt idx="923">
                  <c:v>3.9736E-5</c:v>
                </c:pt>
                <c:pt idx="924">
                  <c:v>3.9736E-5</c:v>
                </c:pt>
                <c:pt idx="925">
                  <c:v>3.9736E-5</c:v>
                </c:pt>
                <c:pt idx="926">
                  <c:v>3.9736E-5</c:v>
                </c:pt>
                <c:pt idx="927">
                  <c:v>3.9736E-5</c:v>
                </c:pt>
                <c:pt idx="928">
                  <c:v>3.9736E-5</c:v>
                </c:pt>
                <c:pt idx="929">
                  <c:v>3.9736E-5</c:v>
                </c:pt>
                <c:pt idx="930">
                  <c:v>3.9736E-5</c:v>
                </c:pt>
                <c:pt idx="931">
                  <c:v>3.9736E-5</c:v>
                </c:pt>
                <c:pt idx="932">
                  <c:v>3.9736E-5</c:v>
                </c:pt>
                <c:pt idx="933">
                  <c:v>3.9736E-5</c:v>
                </c:pt>
                <c:pt idx="934">
                  <c:v>3.9736E-5</c:v>
                </c:pt>
                <c:pt idx="935">
                  <c:v>3.9736E-5</c:v>
                </c:pt>
                <c:pt idx="936">
                  <c:v>3.9736E-5</c:v>
                </c:pt>
                <c:pt idx="937">
                  <c:v>3.9736E-5</c:v>
                </c:pt>
                <c:pt idx="938">
                  <c:v>3.9736E-5</c:v>
                </c:pt>
                <c:pt idx="939">
                  <c:v>3.9736E-5</c:v>
                </c:pt>
                <c:pt idx="940">
                  <c:v>3.9736E-5</c:v>
                </c:pt>
                <c:pt idx="941">
                  <c:v>3.9736E-5</c:v>
                </c:pt>
                <c:pt idx="942">
                  <c:v>3.9736E-5</c:v>
                </c:pt>
                <c:pt idx="943">
                  <c:v>3.9736E-5</c:v>
                </c:pt>
                <c:pt idx="944">
                  <c:v>3.9736E-5</c:v>
                </c:pt>
                <c:pt idx="945">
                  <c:v>3.9736E-5</c:v>
                </c:pt>
                <c:pt idx="946">
                  <c:v>3.9736E-5</c:v>
                </c:pt>
                <c:pt idx="947">
                  <c:v>3.9736E-5</c:v>
                </c:pt>
                <c:pt idx="948">
                  <c:v>3.9736E-5</c:v>
                </c:pt>
                <c:pt idx="949">
                  <c:v>3.9736E-5</c:v>
                </c:pt>
                <c:pt idx="950">
                  <c:v>3.9736E-5</c:v>
                </c:pt>
                <c:pt idx="951">
                  <c:v>3.9736E-5</c:v>
                </c:pt>
                <c:pt idx="952">
                  <c:v>3.9736E-5</c:v>
                </c:pt>
                <c:pt idx="953">
                  <c:v>3.9736E-5</c:v>
                </c:pt>
                <c:pt idx="954">
                  <c:v>3.9736E-5</c:v>
                </c:pt>
                <c:pt idx="955">
                  <c:v>3.9736E-5</c:v>
                </c:pt>
                <c:pt idx="956">
                  <c:v>3.9736E-5</c:v>
                </c:pt>
                <c:pt idx="957">
                  <c:v>3.9736E-5</c:v>
                </c:pt>
                <c:pt idx="958">
                  <c:v>3.9736E-5</c:v>
                </c:pt>
                <c:pt idx="959">
                  <c:v>3.9736E-5</c:v>
                </c:pt>
                <c:pt idx="960">
                  <c:v>3.9736E-5</c:v>
                </c:pt>
                <c:pt idx="961">
                  <c:v>3.9736E-5</c:v>
                </c:pt>
                <c:pt idx="962">
                  <c:v>3.9736E-5</c:v>
                </c:pt>
                <c:pt idx="963">
                  <c:v>3.9736E-5</c:v>
                </c:pt>
                <c:pt idx="964">
                  <c:v>3.9736E-5</c:v>
                </c:pt>
                <c:pt idx="965">
                  <c:v>3.9736E-5</c:v>
                </c:pt>
                <c:pt idx="966">
                  <c:v>3.9736E-5</c:v>
                </c:pt>
                <c:pt idx="967">
                  <c:v>3.9736E-5</c:v>
                </c:pt>
                <c:pt idx="968">
                  <c:v>3.9736E-5</c:v>
                </c:pt>
                <c:pt idx="969">
                  <c:v>3.9736E-5</c:v>
                </c:pt>
                <c:pt idx="970">
                  <c:v>3.9736E-5</c:v>
                </c:pt>
                <c:pt idx="971">
                  <c:v>3.9736E-5</c:v>
                </c:pt>
                <c:pt idx="972">
                  <c:v>3.9736E-5</c:v>
                </c:pt>
                <c:pt idx="973">
                  <c:v>3.9736E-5</c:v>
                </c:pt>
                <c:pt idx="974">
                  <c:v>3.9736E-5</c:v>
                </c:pt>
                <c:pt idx="975">
                  <c:v>3.9736E-5</c:v>
                </c:pt>
                <c:pt idx="976">
                  <c:v>3.9736E-5</c:v>
                </c:pt>
                <c:pt idx="977">
                  <c:v>3.9736E-5</c:v>
                </c:pt>
                <c:pt idx="978">
                  <c:v>3.9736E-5</c:v>
                </c:pt>
                <c:pt idx="979">
                  <c:v>3.9736E-5</c:v>
                </c:pt>
                <c:pt idx="980">
                  <c:v>3.9736E-5</c:v>
                </c:pt>
                <c:pt idx="981">
                  <c:v>3.9736E-5</c:v>
                </c:pt>
                <c:pt idx="982">
                  <c:v>3.9736E-5</c:v>
                </c:pt>
                <c:pt idx="983">
                  <c:v>3.9736E-5</c:v>
                </c:pt>
                <c:pt idx="984">
                  <c:v>3.9736E-5</c:v>
                </c:pt>
                <c:pt idx="985">
                  <c:v>3.9736E-5</c:v>
                </c:pt>
                <c:pt idx="986">
                  <c:v>3.9736E-5</c:v>
                </c:pt>
                <c:pt idx="987">
                  <c:v>3.9736E-5</c:v>
                </c:pt>
                <c:pt idx="988">
                  <c:v>3.9736E-5</c:v>
                </c:pt>
                <c:pt idx="989">
                  <c:v>3.9736E-5</c:v>
                </c:pt>
                <c:pt idx="990">
                  <c:v>3.9736E-5</c:v>
                </c:pt>
                <c:pt idx="991">
                  <c:v>3.9736E-5</c:v>
                </c:pt>
                <c:pt idx="992">
                  <c:v>3.9736E-5</c:v>
                </c:pt>
                <c:pt idx="993">
                  <c:v>3.9736E-5</c:v>
                </c:pt>
                <c:pt idx="994">
                  <c:v>3.9736E-5</c:v>
                </c:pt>
                <c:pt idx="995">
                  <c:v>3.9736E-5</c:v>
                </c:pt>
                <c:pt idx="996">
                  <c:v>3.9736E-5</c:v>
                </c:pt>
                <c:pt idx="997">
                  <c:v>3.9736E-5</c:v>
                </c:pt>
                <c:pt idx="998">
                  <c:v>3.9736E-5</c:v>
                </c:pt>
                <c:pt idx="999">
                  <c:v>3.9736E-5</c:v>
                </c:pt>
                <c:pt idx="1000">
                  <c:v>3.9736E-5</c:v>
                </c:pt>
              </c:numCache>
            </c:numRef>
          </c:xVal>
          <c:yVal>
            <c:numRef>
              <c:f>output!$A$3:$A$1003</c:f>
              <c:numCache>
                <c:formatCode>General</c:formatCode>
                <c:ptCount val="1001"/>
                <c:pt idx="0">
                  <c:v>0.0</c:v>
                </c:pt>
                <c:pt idx="1">
                  <c:v>0.25</c:v>
                </c:pt>
                <c:pt idx="2">
                  <c:v>0.5</c:v>
                </c:pt>
                <c:pt idx="3">
                  <c:v>0.75</c:v>
                </c:pt>
                <c:pt idx="4">
                  <c:v>1.0</c:v>
                </c:pt>
                <c:pt idx="5">
                  <c:v>1.25</c:v>
                </c:pt>
                <c:pt idx="6">
                  <c:v>1.5</c:v>
                </c:pt>
                <c:pt idx="7">
                  <c:v>1.75</c:v>
                </c:pt>
                <c:pt idx="8">
                  <c:v>2.0</c:v>
                </c:pt>
                <c:pt idx="9">
                  <c:v>2.25</c:v>
                </c:pt>
                <c:pt idx="10">
                  <c:v>2.5</c:v>
                </c:pt>
                <c:pt idx="11">
                  <c:v>2.75</c:v>
                </c:pt>
                <c:pt idx="12">
                  <c:v>3.0</c:v>
                </c:pt>
                <c:pt idx="13">
                  <c:v>3.25</c:v>
                </c:pt>
                <c:pt idx="14">
                  <c:v>3.5</c:v>
                </c:pt>
                <c:pt idx="15">
                  <c:v>3.75</c:v>
                </c:pt>
                <c:pt idx="16">
                  <c:v>4.0</c:v>
                </c:pt>
                <c:pt idx="17">
                  <c:v>4.25</c:v>
                </c:pt>
                <c:pt idx="18">
                  <c:v>4.5</c:v>
                </c:pt>
                <c:pt idx="19">
                  <c:v>4.75</c:v>
                </c:pt>
                <c:pt idx="20">
                  <c:v>5.0</c:v>
                </c:pt>
                <c:pt idx="21">
                  <c:v>5.25</c:v>
                </c:pt>
                <c:pt idx="22">
                  <c:v>5.5</c:v>
                </c:pt>
                <c:pt idx="23">
                  <c:v>5.75</c:v>
                </c:pt>
                <c:pt idx="24">
                  <c:v>6.0</c:v>
                </c:pt>
                <c:pt idx="25">
                  <c:v>6.25</c:v>
                </c:pt>
                <c:pt idx="26">
                  <c:v>6.5</c:v>
                </c:pt>
                <c:pt idx="27">
                  <c:v>6.75</c:v>
                </c:pt>
                <c:pt idx="28">
                  <c:v>7.0</c:v>
                </c:pt>
                <c:pt idx="29">
                  <c:v>7.25</c:v>
                </c:pt>
                <c:pt idx="30">
                  <c:v>7.5</c:v>
                </c:pt>
                <c:pt idx="31">
                  <c:v>7.75</c:v>
                </c:pt>
                <c:pt idx="32">
                  <c:v>8.0</c:v>
                </c:pt>
                <c:pt idx="33">
                  <c:v>8.25</c:v>
                </c:pt>
                <c:pt idx="34">
                  <c:v>8.5</c:v>
                </c:pt>
                <c:pt idx="35">
                  <c:v>8.75</c:v>
                </c:pt>
                <c:pt idx="36">
                  <c:v>9.0</c:v>
                </c:pt>
                <c:pt idx="37">
                  <c:v>9.25</c:v>
                </c:pt>
                <c:pt idx="38">
                  <c:v>9.5</c:v>
                </c:pt>
                <c:pt idx="39">
                  <c:v>9.75</c:v>
                </c:pt>
                <c:pt idx="40">
                  <c:v>10.0</c:v>
                </c:pt>
                <c:pt idx="41">
                  <c:v>10.25</c:v>
                </c:pt>
                <c:pt idx="42">
                  <c:v>10.5</c:v>
                </c:pt>
                <c:pt idx="43">
                  <c:v>10.75</c:v>
                </c:pt>
                <c:pt idx="44">
                  <c:v>11.0</c:v>
                </c:pt>
                <c:pt idx="45">
                  <c:v>11.25</c:v>
                </c:pt>
                <c:pt idx="46">
                  <c:v>11.5</c:v>
                </c:pt>
                <c:pt idx="47">
                  <c:v>11.75</c:v>
                </c:pt>
                <c:pt idx="48">
                  <c:v>12.0</c:v>
                </c:pt>
                <c:pt idx="49">
                  <c:v>12.25</c:v>
                </c:pt>
                <c:pt idx="50">
                  <c:v>12.5</c:v>
                </c:pt>
                <c:pt idx="51">
                  <c:v>12.75</c:v>
                </c:pt>
                <c:pt idx="52">
                  <c:v>13.0</c:v>
                </c:pt>
                <c:pt idx="53">
                  <c:v>13.25</c:v>
                </c:pt>
                <c:pt idx="54">
                  <c:v>13.5</c:v>
                </c:pt>
                <c:pt idx="55">
                  <c:v>13.75</c:v>
                </c:pt>
                <c:pt idx="56">
                  <c:v>14.0</c:v>
                </c:pt>
                <c:pt idx="57">
                  <c:v>14.25</c:v>
                </c:pt>
                <c:pt idx="58">
                  <c:v>14.5</c:v>
                </c:pt>
                <c:pt idx="59">
                  <c:v>14.75</c:v>
                </c:pt>
                <c:pt idx="60">
                  <c:v>15.0</c:v>
                </c:pt>
                <c:pt idx="61">
                  <c:v>15.25</c:v>
                </c:pt>
                <c:pt idx="62">
                  <c:v>15.5</c:v>
                </c:pt>
                <c:pt idx="63">
                  <c:v>15.75</c:v>
                </c:pt>
                <c:pt idx="64">
                  <c:v>16.0</c:v>
                </c:pt>
                <c:pt idx="65">
                  <c:v>16.25</c:v>
                </c:pt>
                <c:pt idx="66">
                  <c:v>16.5</c:v>
                </c:pt>
                <c:pt idx="67">
                  <c:v>16.75</c:v>
                </c:pt>
                <c:pt idx="68">
                  <c:v>17.0</c:v>
                </c:pt>
                <c:pt idx="69">
                  <c:v>17.25</c:v>
                </c:pt>
                <c:pt idx="70">
                  <c:v>17.5</c:v>
                </c:pt>
                <c:pt idx="71">
                  <c:v>17.75</c:v>
                </c:pt>
                <c:pt idx="72">
                  <c:v>18.0</c:v>
                </c:pt>
                <c:pt idx="73">
                  <c:v>18.25</c:v>
                </c:pt>
                <c:pt idx="74">
                  <c:v>18.5</c:v>
                </c:pt>
                <c:pt idx="75">
                  <c:v>18.75</c:v>
                </c:pt>
                <c:pt idx="76">
                  <c:v>19.0</c:v>
                </c:pt>
                <c:pt idx="77">
                  <c:v>19.25</c:v>
                </c:pt>
                <c:pt idx="78">
                  <c:v>19.5</c:v>
                </c:pt>
                <c:pt idx="79">
                  <c:v>19.75</c:v>
                </c:pt>
                <c:pt idx="80">
                  <c:v>20.0</c:v>
                </c:pt>
                <c:pt idx="81">
                  <c:v>20.25</c:v>
                </c:pt>
                <c:pt idx="82">
                  <c:v>20.5</c:v>
                </c:pt>
                <c:pt idx="83">
                  <c:v>20.75</c:v>
                </c:pt>
                <c:pt idx="84">
                  <c:v>21.0</c:v>
                </c:pt>
                <c:pt idx="85">
                  <c:v>21.25</c:v>
                </c:pt>
                <c:pt idx="86">
                  <c:v>21.5</c:v>
                </c:pt>
                <c:pt idx="87">
                  <c:v>21.75</c:v>
                </c:pt>
                <c:pt idx="88">
                  <c:v>22.0</c:v>
                </c:pt>
                <c:pt idx="89">
                  <c:v>22.25</c:v>
                </c:pt>
                <c:pt idx="90">
                  <c:v>22.5</c:v>
                </c:pt>
                <c:pt idx="91">
                  <c:v>22.75</c:v>
                </c:pt>
                <c:pt idx="92">
                  <c:v>23.0</c:v>
                </c:pt>
                <c:pt idx="93">
                  <c:v>23.25</c:v>
                </c:pt>
                <c:pt idx="94">
                  <c:v>23.5</c:v>
                </c:pt>
                <c:pt idx="95">
                  <c:v>23.75</c:v>
                </c:pt>
                <c:pt idx="96">
                  <c:v>24.0</c:v>
                </c:pt>
                <c:pt idx="97">
                  <c:v>24.25</c:v>
                </c:pt>
                <c:pt idx="98">
                  <c:v>24.5</c:v>
                </c:pt>
                <c:pt idx="99">
                  <c:v>24.75</c:v>
                </c:pt>
                <c:pt idx="100">
                  <c:v>25.0</c:v>
                </c:pt>
                <c:pt idx="101">
                  <c:v>25.25</c:v>
                </c:pt>
                <c:pt idx="102">
                  <c:v>25.5</c:v>
                </c:pt>
                <c:pt idx="103">
                  <c:v>25.75</c:v>
                </c:pt>
                <c:pt idx="104">
                  <c:v>26.0</c:v>
                </c:pt>
                <c:pt idx="105">
                  <c:v>26.25</c:v>
                </c:pt>
                <c:pt idx="106">
                  <c:v>26.5</c:v>
                </c:pt>
                <c:pt idx="107">
                  <c:v>26.75</c:v>
                </c:pt>
                <c:pt idx="108">
                  <c:v>27.0</c:v>
                </c:pt>
                <c:pt idx="109">
                  <c:v>27.25</c:v>
                </c:pt>
                <c:pt idx="110">
                  <c:v>27.5</c:v>
                </c:pt>
                <c:pt idx="111">
                  <c:v>27.75</c:v>
                </c:pt>
                <c:pt idx="112">
                  <c:v>28.0</c:v>
                </c:pt>
                <c:pt idx="113">
                  <c:v>28.25</c:v>
                </c:pt>
                <c:pt idx="114">
                  <c:v>28.5</c:v>
                </c:pt>
                <c:pt idx="115">
                  <c:v>28.75</c:v>
                </c:pt>
                <c:pt idx="116">
                  <c:v>29.0</c:v>
                </c:pt>
                <c:pt idx="117">
                  <c:v>29.25</c:v>
                </c:pt>
                <c:pt idx="118">
                  <c:v>29.5</c:v>
                </c:pt>
                <c:pt idx="119">
                  <c:v>29.75</c:v>
                </c:pt>
                <c:pt idx="120">
                  <c:v>30.0</c:v>
                </c:pt>
                <c:pt idx="121">
                  <c:v>30.25</c:v>
                </c:pt>
                <c:pt idx="122">
                  <c:v>30.5</c:v>
                </c:pt>
                <c:pt idx="123">
                  <c:v>30.75</c:v>
                </c:pt>
                <c:pt idx="124">
                  <c:v>31.0</c:v>
                </c:pt>
                <c:pt idx="125">
                  <c:v>31.25</c:v>
                </c:pt>
                <c:pt idx="126">
                  <c:v>31.5</c:v>
                </c:pt>
                <c:pt idx="127">
                  <c:v>31.75</c:v>
                </c:pt>
                <c:pt idx="128">
                  <c:v>32.0</c:v>
                </c:pt>
                <c:pt idx="129">
                  <c:v>32.25</c:v>
                </c:pt>
                <c:pt idx="130">
                  <c:v>32.5</c:v>
                </c:pt>
                <c:pt idx="131">
                  <c:v>32.75</c:v>
                </c:pt>
                <c:pt idx="132">
                  <c:v>33.0</c:v>
                </c:pt>
                <c:pt idx="133">
                  <c:v>33.25</c:v>
                </c:pt>
                <c:pt idx="134">
                  <c:v>33.5</c:v>
                </c:pt>
                <c:pt idx="135">
                  <c:v>33.75</c:v>
                </c:pt>
                <c:pt idx="136">
                  <c:v>34.0</c:v>
                </c:pt>
                <c:pt idx="137">
                  <c:v>34.25</c:v>
                </c:pt>
                <c:pt idx="138">
                  <c:v>34.5</c:v>
                </c:pt>
                <c:pt idx="139">
                  <c:v>34.75</c:v>
                </c:pt>
                <c:pt idx="140">
                  <c:v>35.0</c:v>
                </c:pt>
                <c:pt idx="141">
                  <c:v>35.25</c:v>
                </c:pt>
                <c:pt idx="142">
                  <c:v>35.5</c:v>
                </c:pt>
                <c:pt idx="143">
                  <c:v>35.75</c:v>
                </c:pt>
                <c:pt idx="144">
                  <c:v>36.0</c:v>
                </c:pt>
                <c:pt idx="145">
                  <c:v>36.25</c:v>
                </c:pt>
                <c:pt idx="146">
                  <c:v>36.5</c:v>
                </c:pt>
                <c:pt idx="147">
                  <c:v>36.75</c:v>
                </c:pt>
                <c:pt idx="148">
                  <c:v>37.0</c:v>
                </c:pt>
                <c:pt idx="149">
                  <c:v>37.25</c:v>
                </c:pt>
                <c:pt idx="150">
                  <c:v>37.5</c:v>
                </c:pt>
                <c:pt idx="151">
                  <c:v>37.75</c:v>
                </c:pt>
                <c:pt idx="152">
                  <c:v>38.0</c:v>
                </c:pt>
                <c:pt idx="153">
                  <c:v>38.25</c:v>
                </c:pt>
                <c:pt idx="154">
                  <c:v>38.5</c:v>
                </c:pt>
                <c:pt idx="155">
                  <c:v>38.75</c:v>
                </c:pt>
                <c:pt idx="156">
                  <c:v>39.0</c:v>
                </c:pt>
                <c:pt idx="157">
                  <c:v>39.25</c:v>
                </c:pt>
                <c:pt idx="158">
                  <c:v>39.5</c:v>
                </c:pt>
                <c:pt idx="159">
                  <c:v>39.75</c:v>
                </c:pt>
                <c:pt idx="160">
                  <c:v>40.0</c:v>
                </c:pt>
                <c:pt idx="161">
                  <c:v>40.25</c:v>
                </c:pt>
                <c:pt idx="162">
                  <c:v>40.5</c:v>
                </c:pt>
                <c:pt idx="163">
                  <c:v>40.75</c:v>
                </c:pt>
                <c:pt idx="164">
                  <c:v>41.0</c:v>
                </c:pt>
                <c:pt idx="165">
                  <c:v>41.25</c:v>
                </c:pt>
                <c:pt idx="166">
                  <c:v>41.5</c:v>
                </c:pt>
                <c:pt idx="167">
                  <c:v>41.75</c:v>
                </c:pt>
                <c:pt idx="168">
                  <c:v>42.0</c:v>
                </c:pt>
                <c:pt idx="169">
                  <c:v>42.25</c:v>
                </c:pt>
                <c:pt idx="170">
                  <c:v>42.5</c:v>
                </c:pt>
                <c:pt idx="171">
                  <c:v>42.75</c:v>
                </c:pt>
                <c:pt idx="172">
                  <c:v>43.0</c:v>
                </c:pt>
                <c:pt idx="173">
                  <c:v>43.25</c:v>
                </c:pt>
                <c:pt idx="174">
                  <c:v>43.5</c:v>
                </c:pt>
                <c:pt idx="175">
                  <c:v>43.75</c:v>
                </c:pt>
                <c:pt idx="176">
                  <c:v>44.0</c:v>
                </c:pt>
                <c:pt idx="177">
                  <c:v>44.25</c:v>
                </c:pt>
                <c:pt idx="178">
                  <c:v>44.5</c:v>
                </c:pt>
                <c:pt idx="179">
                  <c:v>44.75</c:v>
                </c:pt>
                <c:pt idx="180">
                  <c:v>45.0</c:v>
                </c:pt>
                <c:pt idx="181">
                  <c:v>45.25</c:v>
                </c:pt>
                <c:pt idx="182">
                  <c:v>45.5</c:v>
                </c:pt>
                <c:pt idx="183">
                  <c:v>45.75</c:v>
                </c:pt>
                <c:pt idx="184">
                  <c:v>46.0</c:v>
                </c:pt>
                <c:pt idx="185">
                  <c:v>46.25</c:v>
                </c:pt>
                <c:pt idx="186">
                  <c:v>46.5</c:v>
                </c:pt>
                <c:pt idx="187">
                  <c:v>46.75</c:v>
                </c:pt>
                <c:pt idx="188">
                  <c:v>47.0</c:v>
                </c:pt>
                <c:pt idx="189">
                  <c:v>47.25</c:v>
                </c:pt>
                <c:pt idx="190">
                  <c:v>47.5</c:v>
                </c:pt>
                <c:pt idx="191">
                  <c:v>47.75</c:v>
                </c:pt>
                <c:pt idx="192">
                  <c:v>48.0</c:v>
                </c:pt>
                <c:pt idx="193">
                  <c:v>48.25</c:v>
                </c:pt>
                <c:pt idx="194">
                  <c:v>48.5</c:v>
                </c:pt>
                <c:pt idx="195">
                  <c:v>48.75</c:v>
                </c:pt>
                <c:pt idx="196">
                  <c:v>49.0</c:v>
                </c:pt>
                <c:pt idx="197">
                  <c:v>49.25</c:v>
                </c:pt>
                <c:pt idx="198">
                  <c:v>49.5</c:v>
                </c:pt>
                <c:pt idx="199">
                  <c:v>49.75</c:v>
                </c:pt>
                <c:pt idx="200">
                  <c:v>50.0</c:v>
                </c:pt>
                <c:pt idx="201">
                  <c:v>50.25</c:v>
                </c:pt>
                <c:pt idx="202">
                  <c:v>50.5</c:v>
                </c:pt>
                <c:pt idx="203">
                  <c:v>50.75</c:v>
                </c:pt>
                <c:pt idx="204">
                  <c:v>51.0</c:v>
                </c:pt>
                <c:pt idx="205">
                  <c:v>51.25</c:v>
                </c:pt>
                <c:pt idx="206">
                  <c:v>51.5</c:v>
                </c:pt>
                <c:pt idx="207">
                  <c:v>51.75</c:v>
                </c:pt>
                <c:pt idx="208">
                  <c:v>52.0</c:v>
                </c:pt>
                <c:pt idx="209">
                  <c:v>52.25</c:v>
                </c:pt>
                <c:pt idx="210">
                  <c:v>52.5</c:v>
                </c:pt>
                <c:pt idx="211">
                  <c:v>52.75</c:v>
                </c:pt>
                <c:pt idx="212">
                  <c:v>53.0</c:v>
                </c:pt>
                <c:pt idx="213">
                  <c:v>53.25</c:v>
                </c:pt>
                <c:pt idx="214">
                  <c:v>53.5</c:v>
                </c:pt>
                <c:pt idx="215">
                  <c:v>53.75</c:v>
                </c:pt>
                <c:pt idx="216">
                  <c:v>54.0</c:v>
                </c:pt>
                <c:pt idx="217">
                  <c:v>54.25</c:v>
                </c:pt>
                <c:pt idx="218">
                  <c:v>54.5</c:v>
                </c:pt>
                <c:pt idx="219">
                  <c:v>54.75</c:v>
                </c:pt>
                <c:pt idx="220">
                  <c:v>55.0</c:v>
                </c:pt>
                <c:pt idx="221">
                  <c:v>55.25</c:v>
                </c:pt>
                <c:pt idx="222">
                  <c:v>55.5</c:v>
                </c:pt>
                <c:pt idx="223">
                  <c:v>55.75</c:v>
                </c:pt>
                <c:pt idx="224">
                  <c:v>56.0</c:v>
                </c:pt>
                <c:pt idx="225">
                  <c:v>56.25</c:v>
                </c:pt>
                <c:pt idx="226">
                  <c:v>56.5</c:v>
                </c:pt>
                <c:pt idx="227">
                  <c:v>56.75</c:v>
                </c:pt>
                <c:pt idx="228">
                  <c:v>57.0</c:v>
                </c:pt>
                <c:pt idx="229">
                  <c:v>57.25</c:v>
                </c:pt>
                <c:pt idx="230">
                  <c:v>57.5</c:v>
                </c:pt>
                <c:pt idx="231">
                  <c:v>57.75</c:v>
                </c:pt>
                <c:pt idx="232">
                  <c:v>58.0</c:v>
                </c:pt>
                <c:pt idx="233">
                  <c:v>58.25</c:v>
                </c:pt>
                <c:pt idx="234">
                  <c:v>58.5</c:v>
                </c:pt>
                <c:pt idx="235">
                  <c:v>58.75</c:v>
                </c:pt>
                <c:pt idx="236">
                  <c:v>59.0</c:v>
                </c:pt>
                <c:pt idx="237">
                  <c:v>59.25</c:v>
                </c:pt>
                <c:pt idx="238">
                  <c:v>59.5</c:v>
                </c:pt>
                <c:pt idx="239">
                  <c:v>59.75</c:v>
                </c:pt>
                <c:pt idx="240">
                  <c:v>60.0</c:v>
                </c:pt>
                <c:pt idx="241">
                  <c:v>60.25</c:v>
                </c:pt>
                <c:pt idx="242">
                  <c:v>60.5</c:v>
                </c:pt>
                <c:pt idx="243">
                  <c:v>60.75</c:v>
                </c:pt>
                <c:pt idx="244">
                  <c:v>61.0</c:v>
                </c:pt>
                <c:pt idx="245">
                  <c:v>61.25</c:v>
                </c:pt>
                <c:pt idx="246">
                  <c:v>61.5</c:v>
                </c:pt>
                <c:pt idx="247">
                  <c:v>61.75</c:v>
                </c:pt>
                <c:pt idx="248">
                  <c:v>62.0</c:v>
                </c:pt>
                <c:pt idx="249">
                  <c:v>62.25</c:v>
                </c:pt>
                <c:pt idx="250">
                  <c:v>62.5</c:v>
                </c:pt>
                <c:pt idx="251">
                  <c:v>62.75</c:v>
                </c:pt>
                <c:pt idx="252">
                  <c:v>63.0</c:v>
                </c:pt>
                <c:pt idx="253">
                  <c:v>63.25</c:v>
                </c:pt>
                <c:pt idx="254">
                  <c:v>63.5</c:v>
                </c:pt>
                <c:pt idx="255">
                  <c:v>63.75</c:v>
                </c:pt>
                <c:pt idx="256">
                  <c:v>64.0</c:v>
                </c:pt>
                <c:pt idx="257">
                  <c:v>64.25</c:v>
                </c:pt>
                <c:pt idx="258">
                  <c:v>64.5</c:v>
                </c:pt>
                <c:pt idx="259">
                  <c:v>64.75</c:v>
                </c:pt>
                <c:pt idx="260">
                  <c:v>65.0</c:v>
                </c:pt>
                <c:pt idx="261">
                  <c:v>65.25</c:v>
                </c:pt>
                <c:pt idx="262">
                  <c:v>65.5</c:v>
                </c:pt>
                <c:pt idx="263">
                  <c:v>65.75</c:v>
                </c:pt>
                <c:pt idx="264">
                  <c:v>66.0</c:v>
                </c:pt>
                <c:pt idx="265">
                  <c:v>66.25</c:v>
                </c:pt>
                <c:pt idx="266">
                  <c:v>66.5</c:v>
                </c:pt>
                <c:pt idx="267">
                  <c:v>66.75</c:v>
                </c:pt>
                <c:pt idx="268">
                  <c:v>67.0</c:v>
                </c:pt>
                <c:pt idx="269">
                  <c:v>67.25</c:v>
                </c:pt>
                <c:pt idx="270">
                  <c:v>67.5</c:v>
                </c:pt>
                <c:pt idx="271">
                  <c:v>67.75</c:v>
                </c:pt>
                <c:pt idx="272">
                  <c:v>68.0</c:v>
                </c:pt>
                <c:pt idx="273">
                  <c:v>68.25</c:v>
                </c:pt>
                <c:pt idx="274">
                  <c:v>68.5</c:v>
                </c:pt>
                <c:pt idx="275">
                  <c:v>68.75</c:v>
                </c:pt>
                <c:pt idx="276">
                  <c:v>69.0</c:v>
                </c:pt>
                <c:pt idx="277">
                  <c:v>69.25</c:v>
                </c:pt>
                <c:pt idx="278">
                  <c:v>69.5</c:v>
                </c:pt>
                <c:pt idx="279">
                  <c:v>69.75</c:v>
                </c:pt>
                <c:pt idx="280">
                  <c:v>70.0</c:v>
                </c:pt>
                <c:pt idx="281">
                  <c:v>70.25</c:v>
                </c:pt>
                <c:pt idx="282">
                  <c:v>70.5</c:v>
                </c:pt>
                <c:pt idx="283">
                  <c:v>70.75</c:v>
                </c:pt>
                <c:pt idx="284">
                  <c:v>71.0</c:v>
                </c:pt>
                <c:pt idx="285">
                  <c:v>71.25</c:v>
                </c:pt>
                <c:pt idx="286">
                  <c:v>71.5</c:v>
                </c:pt>
                <c:pt idx="287">
                  <c:v>71.75</c:v>
                </c:pt>
                <c:pt idx="288">
                  <c:v>72.0</c:v>
                </c:pt>
                <c:pt idx="289">
                  <c:v>72.25</c:v>
                </c:pt>
                <c:pt idx="290">
                  <c:v>72.5</c:v>
                </c:pt>
                <c:pt idx="291">
                  <c:v>72.75</c:v>
                </c:pt>
                <c:pt idx="292">
                  <c:v>73.0</c:v>
                </c:pt>
                <c:pt idx="293">
                  <c:v>73.25</c:v>
                </c:pt>
                <c:pt idx="294">
                  <c:v>73.5</c:v>
                </c:pt>
                <c:pt idx="295">
                  <c:v>73.75</c:v>
                </c:pt>
                <c:pt idx="296">
                  <c:v>74.0</c:v>
                </c:pt>
                <c:pt idx="297">
                  <c:v>74.25</c:v>
                </c:pt>
                <c:pt idx="298">
                  <c:v>74.5</c:v>
                </c:pt>
                <c:pt idx="299">
                  <c:v>74.75</c:v>
                </c:pt>
                <c:pt idx="300">
                  <c:v>75.0</c:v>
                </c:pt>
                <c:pt idx="301">
                  <c:v>75.25</c:v>
                </c:pt>
                <c:pt idx="302">
                  <c:v>75.5</c:v>
                </c:pt>
                <c:pt idx="303">
                  <c:v>75.75</c:v>
                </c:pt>
                <c:pt idx="304">
                  <c:v>76.0</c:v>
                </c:pt>
                <c:pt idx="305">
                  <c:v>76.25</c:v>
                </c:pt>
                <c:pt idx="306">
                  <c:v>76.5</c:v>
                </c:pt>
                <c:pt idx="307">
                  <c:v>76.75</c:v>
                </c:pt>
                <c:pt idx="308">
                  <c:v>77.0</c:v>
                </c:pt>
                <c:pt idx="309">
                  <c:v>77.25</c:v>
                </c:pt>
                <c:pt idx="310">
                  <c:v>77.5</c:v>
                </c:pt>
                <c:pt idx="311">
                  <c:v>77.75</c:v>
                </c:pt>
                <c:pt idx="312">
                  <c:v>78.0</c:v>
                </c:pt>
                <c:pt idx="313">
                  <c:v>78.25</c:v>
                </c:pt>
                <c:pt idx="314">
                  <c:v>78.5</c:v>
                </c:pt>
                <c:pt idx="315">
                  <c:v>78.75</c:v>
                </c:pt>
                <c:pt idx="316">
                  <c:v>79.0</c:v>
                </c:pt>
                <c:pt idx="317">
                  <c:v>79.25</c:v>
                </c:pt>
                <c:pt idx="318">
                  <c:v>79.5</c:v>
                </c:pt>
                <c:pt idx="319">
                  <c:v>79.75</c:v>
                </c:pt>
                <c:pt idx="320">
                  <c:v>80.0</c:v>
                </c:pt>
                <c:pt idx="321">
                  <c:v>80.25</c:v>
                </c:pt>
                <c:pt idx="322">
                  <c:v>80.5</c:v>
                </c:pt>
                <c:pt idx="323">
                  <c:v>80.75</c:v>
                </c:pt>
                <c:pt idx="324">
                  <c:v>81.0</c:v>
                </c:pt>
                <c:pt idx="325">
                  <c:v>81.25</c:v>
                </c:pt>
                <c:pt idx="326">
                  <c:v>81.5</c:v>
                </c:pt>
                <c:pt idx="327">
                  <c:v>81.75</c:v>
                </c:pt>
                <c:pt idx="328">
                  <c:v>82.0</c:v>
                </c:pt>
                <c:pt idx="329">
                  <c:v>82.25</c:v>
                </c:pt>
                <c:pt idx="330">
                  <c:v>82.5</c:v>
                </c:pt>
                <c:pt idx="331">
                  <c:v>82.75</c:v>
                </c:pt>
                <c:pt idx="332">
                  <c:v>83.0</c:v>
                </c:pt>
                <c:pt idx="333">
                  <c:v>83.25</c:v>
                </c:pt>
                <c:pt idx="334">
                  <c:v>83.5</c:v>
                </c:pt>
                <c:pt idx="335">
                  <c:v>83.75</c:v>
                </c:pt>
                <c:pt idx="336">
                  <c:v>84.0</c:v>
                </c:pt>
                <c:pt idx="337">
                  <c:v>84.25</c:v>
                </c:pt>
                <c:pt idx="338">
                  <c:v>84.5</c:v>
                </c:pt>
                <c:pt idx="339">
                  <c:v>84.75</c:v>
                </c:pt>
                <c:pt idx="340">
                  <c:v>85.0</c:v>
                </c:pt>
                <c:pt idx="341">
                  <c:v>85.25</c:v>
                </c:pt>
                <c:pt idx="342">
                  <c:v>85.5</c:v>
                </c:pt>
                <c:pt idx="343">
                  <c:v>85.75</c:v>
                </c:pt>
                <c:pt idx="344">
                  <c:v>86.0</c:v>
                </c:pt>
                <c:pt idx="345">
                  <c:v>86.25</c:v>
                </c:pt>
                <c:pt idx="346">
                  <c:v>86.5</c:v>
                </c:pt>
                <c:pt idx="347">
                  <c:v>86.75</c:v>
                </c:pt>
                <c:pt idx="348">
                  <c:v>87.0</c:v>
                </c:pt>
                <c:pt idx="349">
                  <c:v>87.25</c:v>
                </c:pt>
                <c:pt idx="350">
                  <c:v>87.5</c:v>
                </c:pt>
                <c:pt idx="351">
                  <c:v>87.75</c:v>
                </c:pt>
                <c:pt idx="352">
                  <c:v>88.0</c:v>
                </c:pt>
                <c:pt idx="353">
                  <c:v>88.25</c:v>
                </c:pt>
                <c:pt idx="354">
                  <c:v>88.5</c:v>
                </c:pt>
                <c:pt idx="355">
                  <c:v>88.75</c:v>
                </c:pt>
                <c:pt idx="356">
                  <c:v>89.0</c:v>
                </c:pt>
                <c:pt idx="357">
                  <c:v>89.25</c:v>
                </c:pt>
                <c:pt idx="358">
                  <c:v>89.5</c:v>
                </c:pt>
                <c:pt idx="359">
                  <c:v>89.75</c:v>
                </c:pt>
                <c:pt idx="360">
                  <c:v>90.0</c:v>
                </c:pt>
                <c:pt idx="361">
                  <c:v>90.25</c:v>
                </c:pt>
                <c:pt idx="362">
                  <c:v>90.5</c:v>
                </c:pt>
                <c:pt idx="363">
                  <c:v>90.75</c:v>
                </c:pt>
                <c:pt idx="364">
                  <c:v>91.0</c:v>
                </c:pt>
                <c:pt idx="365">
                  <c:v>91.25</c:v>
                </c:pt>
                <c:pt idx="366">
                  <c:v>91.5</c:v>
                </c:pt>
                <c:pt idx="367">
                  <c:v>91.75</c:v>
                </c:pt>
                <c:pt idx="368">
                  <c:v>92.0</c:v>
                </c:pt>
                <c:pt idx="369">
                  <c:v>92.25</c:v>
                </c:pt>
                <c:pt idx="370">
                  <c:v>92.5</c:v>
                </c:pt>
                <c:pt idx="371">
                  <c:v>92.75</c:v>
                </c:pt>
                <c:pt idx="372">
                  <c:v>93.0</c:v>
                </c:pt>
                <c:pt idx="373">
                  <c:v>93.25</c:v>
                </c:pt>
                <c:pt idx="374">
                  <c:v>93.5</c:v>
                </c:pt>
                <c:pt idx="375">
                  <c:v>93.75</c:v>
                </c:pt>
                <c:pt idx="376">
                  <c:v>94.0</c:v>
                </c:pt>
                <c:pt idx="377">
                  <c:v>94.25</c:v>
                </c:pt>
                <c:pt idx="378">
                  <c:v>94.5</c:v>
                </c:pt>
                <c:pt idx="379">
                  <c:v>94.75</c:v>
                </c:pt>
                <c:pt idx="380">
                  <c:v>95.0</c:v>
                </c:pt>
                <c:pt idx="381">
                  <c:v>95.25</c:v>
                </c:pt>
                <c:pt idx="382">
                  <c:v>95.5</c:v>
                </c:pt>
                <c:pt idx="383">
                  <c:v>95.75</c:v>
                </c:pt>
                <c:pt idx="384">
                  <c:v>96.0</c:v>
                </c:pt>
                <c:pt idx="385">
                  <c:v>96.25</c:v>
                </c:pt>
                <c:pt idx="386">
                  <c:v>96.5</c:v>
                </c:pt>
                <c:pt idx="387">
                  <c:v>96.75</c:v>
                </c:pt>
                <c:pt idx="388">
                  <c:v>97.0</c:v>
                </c:pt>
                <c:pt idx="389">
                  <c:v>97.25</c:v>
                </c:pt>
                <c:pt idx="390">
                  <c:v>97.5</c:v>
                </c:pt>
                <c:pt idx="391">
                  <c:v>97.75</c:v>
                </c:pt>
                <c:pt idx="392">
                  <c:v>98.0</c:v>
                </c:pt>
                <c:pt idx="393">
                  <c:v>98.25</c:v>
                </c:pt>
                <c:pt idx="394">
                  <c:v>98.5</c:v>
                </c:pt>
                <c:pt idx="395">
                  <c:v>98.75</c:v>
                </c:pt>
                <c:pt idx="396">
                  <c:v>99.0</c:v>
                </c:pt>
                <c:pt idx="397">
                  <c:v>99.25</c:v>
                </c:pt>
                <c:pt idx="398">
                  <c:v>99.5</c:v>
                </c:pt>
                <c:pt idx="399">
                  <c:v>99.75</c:v>
                </c:pt>
                <c:pt idx="400">
                  <c:v>100.0</c:v>
                </c:pt>
                <c:pt idx="401">
                  <c:v>100.25</c:v>
                </c:pt>
                <c:pt idx="402">
                  <c:v>100.5</c:v>
                </c:pt>
                <c:pt idx="403">
                  <c:v>100.75</c:v>
                </c:pt>
                <c:pt idx="404">
                  <c:v>101.0</c:v>
                </c:pt>
                <c:pt idx="405">
                  <c:v>101.25</c:v>
                </c:pt>
                <c:pt idx="406">
                  <c:v>101.5</c:v>
                </c:pt>
                <c:pt idx="407">
                  <c:v>101.75</c:v>
                </c:pt>
                <c:pt idx="408">
                  <c:v>102.0</c:v>
                </c:pt>
                <c:pt idx="409">
                  <c:v>102.25</c:v>
                </c:pt>
                <c:pt idx="410">
                  <c:v>102.5</c:v>
                </c:pt>
                <c:pt idx="411">
                  <c:v>102.75</c:v>
                </c:pt>
                <c:pt idx="412">
                  <c:v>103.0</c:v>
                </c:pt>
                <c:pt idx="413">
                  <c:v>103.25</c:v>
                </c:pt>
                <c:pt idx="414">
                  <c:v>103.5</c:v>
                </c:pt>
                <c:pt idx="415">
                  <c:v>103.75</c:v>
                </c:pt>
                <c:pt idx="416">
                  <c:v>104.0</c:v>
                </c:pt>
                <c:pt idx="417">
                  <c:v>104.25</c:v>
                </c:pt>
                <c:pt idx="418">
                  <c:v>104.5</c:v>
                </c:pt>
                <c:pt idx="419">
                  <c:v>104.75</c:v>
                </c:pt>
                <c:pt idx="420">
                  <c:v>105.0</c:v>
                </c:pt>
                <c:pt idx="421">
                  <c:v>105.25</c:v>
                </c:pt>
                <c:pt idx="422">
                  <c:v>105.5</c:v>
                </c:pt>
                <c:pt idx="423">
                  <c:v>105.75</c:v>
                </c:pt>
                <c:pt idx="424">
                  <c:v>106.0</c:v>
                </c:pt>
                <c:pt idx="425">
                  <c:v>106.25</c:v>
                </c:pt>
                <c:pt idx="426">
                  <c:v>106.5</c:v>
                </c:pt>
                <c:pt idx="427">
                  <c:v>106.75</c:v>
                </c:pt>
                <c:pt idx="428">
                  <c:v>107.0</c:v>
                </c:pt>
                <c:pt idx="429">
                  <c:v>107.25</c:v>
                </c:pt>
                <c:pt idx="430">
                  <c:v>107.5</c:v>
                </c:pt>
                <c:pt idx="431">
                  <c:v>107.75</c:v>
                </c:pt>
                <c:pt idx="432">
                  <c:v>108.0</c:v>
                </c:pt>
                <c:pt idx="433">
                  <c:v>108.25</c:v>
                </c:pt>
                <c:pt idx="434">
                  <c:v>108.5</c:v>
                </c:pt>
                <c:pt idx="435">
                  <c:v>108.75</c:v>
                </c:pt>
                <c:pt idx="436">
                  <c:v>109.0</c:v>
                </c:pt>
                <c:pt idx="437">
                  <c:v>109.25</c:v>
                </c:pt>
                <c:pt idx="438">
                  <c:v>109.5</c:v>
                </c:pt>
                <c:pt idx="439">
                  <c:v>109.75</c:v>
                </c:pt>
                <c:pt idx="440">
                  <c:v>110.0</c:v>
                </c:pt>
                <c:pt idx="441">
                  <c:v>110.25</c:v>
                </c:pt>
                <c:pt idx="442">
                  <c:v>110.5</c:v>
                </c:pt>
                <c:pt idx="443">
                  <c:v>110.75</c:v>
                </c:pt>
                <c:pt idx="444">
                  <c:v>111.0</c:v>
                </c:pt>
                <c:pt idx="445">
                  <c:v>111.25</c:v>
                </c:pt>
                <c:pt idx="446">
                  <c:v>111.5</c:v>
                </c:pt>
                <c:pt idx="447">
                  <c:v>111.75</c:v>
                </c:pt>
                <c:pt idx="448">
                  <c:v>112.0</c:v>
                </c:pt>
                <c:pt idx="449">
                  <c:v>112.25</c:v>
                </c:pt>
                <c:pt idx="450">
                  <c:v>112.5</c:v>
                </c:pt>
                <c:pt idx="451">
                  <c:v>112.75</c:v>
                </c:pt>
                <c:pt idx="452">
                  <c:v>113.0</c:v>
                </c:pt>
                <c:pt idx="453">
                  <c:v>113.25</c:v>
                </c:pt>
                <c:pt idx="454">
                  <c:v>113.5</c:v>
                </c:pt>
                <c:pt idx="455">
                  <c:v>113.75</c:v>
                </c:pt>
                <c:pt idx="456">
                  <c:v>114.0</c:v>
                </c:pt>
                <c:pt idx="457">
                  <c:v>114.25</c:v>
                </c:pt>
                <c:pt idx="458">
                  <c:v>114.5</c:v>
                </c:pt>
                <c:pt idx="459">
                  <c:v>114.75</c:v>
                </c:pt>
                <c:pt idx="460">
                  <c:v>115.0</c:v>
                </c:pt>
                <c:pt idx="461">
                  <c:v>115.25</c:v>
                </c:pt>
                <c:pt idx="462">
                  <c:v>115.5</c:v>
                </c:pt>
                <c:pt idx="463">
                  <c:v>115.75</c:v>
                </c:pt>
                <c:pt idx="464">
                  <c:v>116.0</c:v>
                </c:pt>
                <c:pt idx="465">
                  <c:v>116.25</c:v>
                </c:pt>
                <c:pt idx="466">
                  <c:v>116.5</c:v>
                </c:pt>
                <c:pt idx="467">
                  <c:v>116.75</c:v>
                </c:pt>
                <c:pt idx="468">
                  <c:v>117.0</c:v>
                </c:pt>
                <c:pt idx="469">
                  <c:v>117.25</c:v>
                </c:pt>
                <c:pt idx="470">
                  <c:v>117.5</c:v>
                </c:pt>
                <c:pt idx="471">
                  <c:v>117.75</c:v>
                </c:pt>
                <c:pt idx="472">
                  <c:v>118.0</c:v>
                </c:pt>
                <c:pt idx="473">
                  <c:v>118.25</c:v>
                </c:pt>
                <c:pt idx="474">
                  <c:v>118.5</c:v>
                </c:pt>
                <c:pt idx="475">
                  <c:v>118.75</c:v>
                </c:pt>
                <c:pt idx="476">
                  <c:v>119.0</c:v>
                </c:pt>
                <c:pt idx="477">
                  <c:v>119.25</c:v>
                </c:pt>
                <c:pt idx="478">
                  <c:v>119.5</c:v>
                </c:pt>
                <c:pt idx="479">
                  <c:v>119.75</c:v>
                </c:pt>
                <c:pt idx="480">
                  <c:v>120.0</c:v>
                </c:pt>
                <c:pt idx="481">
                  <c:v>120.25</c:v>
                </c:pt>
                <c:pt idx="482">
                  <c:v>120.5</c:v>
                </c:pt>
                <c:pt idx="483">
                  <c:v>120.75</c:v>
                </c:pt>
                <c:pt idx="484">
                  <c:v>121.0</c:v>
                </c:pt>
                <c:pt idx="485">
                  <c:v>121.25</c:v>
                </c:pt>
                <c:pt idx="486">
                  <c:v>121.5</c:v>
                </c:pt>
                <c:pt idx="487">
                  <c:v>121.75</c:v>
                </c:pt>
                <c:pt idx="488">
                  <c:v>122.0</c:v>
                </c:pt>
                <c:pt idx="489">
                  <c:v>122.25</c:v>
                </c:pt>
                <c:pt idx="490">
                  <c:v>122.5</c:v>
                </c:pt>
                <c:pt idx="491">
                  <c:v>122.75</c:v>
                </c:pt>
                <c:pt idx="492">
                  <c:v>123.0</c:v>
                </c:pt>
                <c:pt idx="493">
                  <c:v>123.25</c:v>
                </c:pt>
                <c:pt idx="494">
                  <c:v>123.5</c:v>
                </c:pt>
                <c:pt idx="495">
                  <c:v>123.75</c:v>
                </c:pt>
                <c:pt idx="496">
                  <c:v>124.0</c:v>
                </c:pt>
                <c:pt idx="497">
                  <c:v>124.25</c:v>
                </c:pt>
                <c:pt idx="498">
                  <c:v>124.5</c:v>
                </c:pt>
                <c:pt idx="499">
                  <c:v>124.75</c:v>
                </c:pt>
                <c:pt idx="500">
                  <c:v>125.0</c:v>
                </c:pt>
                <c:pt idx="501">
                  <c:v>125.25</c:v>
                </c:pt>
                <c:pt idx="502">
                  <c:v>125.5</c:v>
                </c:pt>
                <c:pt idx="503">
                  <c:v>125.75</c:v>
                </c:pt>
                <c:pt idx="504">
                  <c:v>126.0</c:v>
                </c:pt>
                <c:pt idx="505">
                  <c:v>126.25</c:v>
                </c:pt>
                <c:pt idx="506">
                  <c:v>126.5</c:v>
                </c:pt>
                <c:pt idx="507">
                  <c:v>126.75</c:v>
                </c:pt>
                <c:pt idx="508">
                  <c:v>127.0</c:v>
                </c:pt>
                <c:pt idx="509">
                  <c:v>127.25</c:v>
                </c:pt>
                <c:pt idx="510">
                  <c:v>127.5</c:v>
                </c:pt>
                <c:pt idx="511">
                  <c:v>127.75</c:v>
                </c:pt>
                <c:pt idx="512">
                  <c:v>128.0</c:v>
                </c:pt>
                <c:pt idx="513">
                  <c:v>128.25</c:v>
                </c:pt>
                <c:pt idx="514">
                  <c:v>128.5</c:v>
                </c:pt>
                <c:pt idx="515">
                  <c:v>128.75</c:v>
                </c:pt>
                <c:pt idx="516">
                  <c:v>129.0</c:v>
                </c:pt>
                <c:pt idx="517">
                  <c:v>129.25</c:v>
                </c:pt>
                <c:pt idx="518">
                  <c:v>129.5</c:v>
                </c:pt>
                <c:pt idx="519">
                  <c:v>129.75</c:v>
                </c:pt>
                <c:pt idx="520">
                  <c:v>130.0</c:v>
                </c:pt>
                <c:pt idx="521">
                  <c:v>130.25</c:v>
                </c:pt>
                <c:pt idx="522">
                  <c:v>130.5</c:v>
                </c:pt>
                <c:pt idx="523">
                  <c:v>130.75</c:v>
                </c:pt>
                <c:pt idx="524">
                  <c:v>131.0</c:v>
                </c:pt>
                <c:pt idx="525">
                  <c:v>131.25</c:v>
                </c:pt>
                <c:pt idx="526">
                  <c:v>131.5</c:v>
                </c:pt>
                <c:pt idx="527">
                  <c:v>131.75</c:v>
                </c:pt>
                <c:pt idx="528">
                  <c:v>132.0</c:v>
                </c:pt>
                <c:pt idx="529">
                  <c:v>132.25</c:v>
                </c:pt>
                <c:pt idx="530">
                  <c:v>132.5</c:v>
                </c:pt>
                <c:pt idx="531">
                  <c:v>132.75</c:v>
                </c:pt>
                <c:pt idx="532">
                  <c:v>133.0</c:v>
                </c:pt>
                <c:pt idx="533">
                  <c:v>133.25</c:v>
                </c:pt>
                <c:pt idx="534">
                  <c:v>133.5</c:v>
                </c:pt>
                <c:pt idx="535">
                  <c:v>133.75</c:v>
                </c:pt>
                <c:pt idx="536">
                  <c:v>134.0</c:v>
                </c:pt>
                <c:pt idx="537">
                  <c:v>134.25</c:v>
                </c:pt>
                <c:pt idx="538">
                  <c:v>134.5</c:v>
                </c:pt>
                <c:pt idx="539">
                  <c:v>134.75</c:v>
                </c:pt>
                <c:pt idx="540">
                  <c:v>135.0</c:v>
                </c:pt>
                <c:pt idx="541">
                  <c:v>135.25</c:v>
                </c:pt>
                <c:pt idx="542">
                  <c:v>135.5</c:v>
                </c:pt>
                <c:pt idx="543">
                  <c:v>135.75</c:v>
                </c:pt>
                <c:pt idx="544">
                  <c:v>136.0</c:v>
                </c:pt>
                <c:pt idx="545">
                  <c:v>136.25</c:v>
                </c:pt>
                <c:pt idx="546">
                  <c:v>136.5</c:v>
                </c:pt>
                <c:pt idx="547">
                  <c:v>136.75</c:v>
                </c:pt>
                <c:pt idx="548">
                  <c:v>137.0</c:v>
                </c:pt>
                <c:pt idx="549">
                  <c:v>137.25</c:v>
                </c:pt>
                <c:pt idx="550">
                  <c:v>137.5</c:v>
                </c:pt>
                <c:pt idx="551">
                  <c:v>137.75</c:v>
                </c:pt>
                <c:pt idx="552">
                  <c:v>138.0</c:v>
                </c:pt>
                <c:pt idx="553">
                  <c:v>138.25</c:v>
                </c:pt>
                <c:pt idx="554">
                  <c:v>138.5</c:v>
                </c:pt>
                <c:pt idx="555">
                  <c:v>138.75</c:v>
                </c:pt>
                <c:pt idx="556">
                  <c:v>139.0</c:v>
                </c:pt>
                <c:pt idx="557">
                  <c:v>139.25</c:v>
                </c:pt>
                <c:pt idx="558">
                  <c:v>139.5</c:v>
                </c:pt>
                <c:pt idx="559">
                  <c:v>139.75</c:v>
                </c:pt>
                <c:pt idx="560">
                  <c:v>140.0</c:v>
                </c:pt>
                <c:pt idx="561">
                  <c:v>140.25</c:v>
                </c:pt>
                <c:pt idx="562">
                  <c:v>140.5</c:v>
                </c:pt>
                <c:pt idx="563">
                  <c:v>140.75</c:v>
                </c:pt>
                <c:pt idx="564">
                  <c:v>141.0</c:v>
                </c:pt>
                <c:pt idx="565">
                  <c:v>141.25</c:v>
                </c:pt>
                <c:pt idx="566">
                  <c:v>141.5</c:v>
                </c:pt>
                <c:pt idx="567">
                  <c:v>141.75</c:v>
                </c:pt>
                <c:pt idx="568">
                  <c:v>142.0</c:v>
                </c:pt>
                <c:pt idx="569">
                  <c:v>142.25</c:v>
                </c:pt>
                <c:pt idx="570">
                  <c:v>142.5</c:v>
                </c:pt>
                <c:pt idx="571">
                  <c:v>142.75</c:v>
                </c:pt>
                <c:pt idx="572">
                  <c:v>143.0</c:v>
                </c:pt>
                <c:pt idx="573">
                  <c:v>143.25</c:v>
                </c:pt>
                <c:pt idx="574">
                  <c:v>143.5</c:v>
                </c:pt>
                <c:pt idx="575">
                  <c:v>143.75</c:v>
                </c:pt>
                <c:pt idx="576">
                  <c:v>144.0</c:v>
                </c:pt>
                <c:pt idx="577">
                  <c:v>144.25</c:v>
                </c:pt>
                <c:pt idx="578">
                  <c:v>144.5</c:v>
                </c:pt>
                <c:pt idx="579">
                  <c:v>144.75</c:v>
                </c:pt>
                <c:pt idx="580">
                  <c:v>145.0</c:v>
                </c:pt>
                <c:pt idx="581">
                  <c:v>145.25</c:v>
                </c:pt>
                <c:pt idx="582">
                  <c:v>145.5</c:v>
                </c:pt>
                <c:pt idx="583">
                  <c:v>145.75</c:v>
                </c:pt>
                <c:pt idx="584">
                  <c:v>146.0</c:v>
                </c:pt>
                <c:pt idx="585">
                  <c:v>146.25</c:v>
                </c:pt>
                <c:pt idx="586">
                  <c:v>146.5</c:v>
                </c:pt>
                <c:pt idx="587">
                  <c:v>146.75</c:v>
                </c:pt>
                <c:pt idx="588">
                  <c:v>147.0</c:v>
                </c:pt>
                <c:pt idx="589">
                  <c:v>147.25</c:v>
                </c:pt>
                <c:pt idx="590">
                  <c:v>147.5</c:v>
                </c:pt>
                <c:pt idx="591">
                  <c:v>147.75</c:v>
                </c:pt>
                <c:pt idx="592">
                  <c:v>148.0</c:v>
                </c:pt>
                <c:pt idx="593">
                  <c:v>148.25</c:v>
                </c:pt>
                <c:pt idx="594">
                  <c:v>148.5</c:v>
                </c:pt>
                <c:pt idx="595">
                  <c:v>148.75</c:v>
                </c:pt>
                <c:pt idx="596">
                  <c:v>149.0</c:v>
                </c:pt>
                <c:pt idx="597">
                  <c:v>149.25</c:v>
                </c:pt>
                <c:pt idx="598">
                  <c:v>149.5</c:v>
                </c:pt>
                <c:pt idx="599">
                  <c:v>149.75</c:v>
                </c:pt>
                <c:pt idx="600">
                  <c:v>150.0</c:v>
                </c:pt>
                <c:pt idx="601">
                  <c:v>150.25</c:v>
                </c:pt>
                <c:pt idx="602">
                  <c:v>150.5</c:v>
                </c:pt>
                <c:pt idx="603">
                  <c:v>150.75</c:v>
                </c:pt>
                <c:pt idx="604">
                  <c:v>151.0</c:v>
                </c:pt>
                <c:pt idx="605">
                  <c:v>151.25</c:v>
                </c:pt>
                <c:pt idx="606">
                  <c:v>151.5</c:v>
                </c:pt>
                <c:pt idx="607">
                  <c:v>151.75</c:v>
                </c:pt>
                <c:pt idx="608">
                  <c:v>152.0</c:v>
                </c:pt>
                <c:pt idx="609">
                  <c:v>152.25</c:v>
                </c:pt>
                <c:pt idx="610">
                  <c:v>152.5</c:v>
                </c:pt>
                <c:pt idx="611">
                  <c:v>152.75</c:v>
                </c:pt>
                <c:pt idx="612">
                  <c:v>153.0</c:v>
                </c:pt>
                <c:pt idx="613">
                  <c:v>153.25</c:v>
                </c:pt>
                <c:pt idx="614">
                  <c:v>153.5</c:v>
                </c:pt>
                <c:pt idx="615">
                  <c:v>153.75</c:v>
                </c:pt>
                <c:pt idx="616">
                  <c:v>154.0</c:v>
                </c:pt>
                <c:pt idx="617">
                  <c:v>154.25</c:v>
                </c:pt>
                <c:pt idx="618">
                  <c:v>154.5</c:v>
                </c:pt>
                <c:pt idx="619">
                  <c:v>154.75</c:v>
                </c:pt>
                <c:pt idx="620">
                  <c:v>155.0</c:v>
                </c:pt>
                <c:pt idx="621">
                  <c:v>155.25</c:v>
                </c:pt>
                <c:pt idx="622">
                  <c:v>155.5</c:v>
                </c:pt>
                <c:pt idx="623">
                  <c:v>155.75</c:v>
                </c:pt>
                <c:pt idx="624">
                  <c:v>156.0</c:v>
                </c:pt>
                <c:pt idx="625">
                  <c:v>156.25</c:v>
                </c:pt>
                <c:pt idx="626">
                  <c:v>156.5</c:v>
                </c:pt>
                <c:pt idx="627">
                  <c:v>156.75</c:v>
                </c:pt>
                <c:pt idx="628">
                  <c:v>157.0</c:v>
                </c:pt>
                <c:pt idx="629">
                  <c:v>157.25</c:v>
                </c:pt>
                <c:pt idx="630">
                  <c:v>157.5</c:v>
                </c:pt>
                <c:pt idx="631">
                  <c:v>157.75</c:v>
                </c:pt>
                <c:pt idx="632">
                  <c:v>158.0</c:v>
                </c:pt>
                <c:pt idx="633">
                  <c:v>158.25</c:v>
                </c:pt>
                <c:pt idx="634">
                  <c:v>158.5</c:v>
                </c:pt>
                <c:pt idx="635">
                  <c:v>158.75</c:v>
                </c:pt>
                <c:pt idx="636">
                  <c:v>159.0</c:v>
                </c:pt>
                <c:pt idx="637">
                  <c:v>159.25</c:v>
                </c:pt>
                <c:pt idx="638">
                  <c:v>159.5</c:v>
                </c:pt>
                <c:pt idx="639">
                  <c:v>159.75</c:v>
                </c:pt>
                <c:pt idx="640">
                  <c:v>160.0</c:v>
                </c:pt>
                <c:pt idx="641">
                  <c:v>160.25</c:v>
                </c:pt>
                <c:pt idx="642">
                  <c:v>160.5</c:v>
                </c:pt>
                <c:pt idx="643">
                  <c:v>160.75</c:v>
                </c:pt>
                <c:pt idx="644">
                  <c:v>161.0</c:v>
                </c:pt>
                <c:pt idx="645">
                  <c:v>161.25</c:v>
                </c:pt>
                <c:pt idx="646">
                  <c:v>161.5</c:v>
                </c:pt>
                <c:pt idx="647">
                  <c:v>161.75</c:v>
                </c:pt>
                <c:pt idx="648">
                  <c:v>162.0</c:v>
                </c:pt>
                <c:pt idx="649">
                  <c:v>162.25</c:v>
                </c:pt>
                <c:pt idx="650">
                  <c:v>162.5</c:v>
                </c:pt>
                <c:pt idx="651">
                  <c:v>162.75</c:v>
                </c:pt>
                <c:pt idx="652">
                  <c:v>163.0</c:v>
                </c:pt>
                <c:pt idx="653">
                  <c:v>163.25</c:v>
                </c:pt>
                <c:pt idx="654">
                  <c:v>163.5</c:v>
                </c:pt>
                <c:pt idx="655">
                  <c:v>163.75</c:v>
                </c:pt>
                <c:pt idx="656">
                  <c:v>164.0</c:v>
                </c:pt>
                <c:pt idx="657">
                  <c:v>164.25</c:v>
                </c:pt>
                <c:pt idx="658">
                  <c:v>164.5</c:v>
                </c:pt>
                <c:pt idx="659">
                  <c:v>164.75</c:v>
                </c:pt>
                <c:pt idx="660">
                  <c:v>165.0</c:v>
                </c:pt>
                <c:pt idx="661">
                  <c:v>165.25</c:v>
                </c:pt>
                <c:pt idx="662">
                  <c:v>165.5</c:v>
                </c:pt>
                <c:pt idx="663">
                  <c:v>165.75</c:v>
                </c:pt>
                <c:pt idx="664">
                  <c:v>166.0</c:v>
                </c:pt>
                <c:pt idx="665">
                  <c:v>166.25</c:v>
                </c:pt>
                <c:pt idx="666">
                  <c:v>166.5</c:v>
                </c:pt>
                <c:pt idx="667">
                  <c:v>166.75</c:v>
                </c:pt>
                <c:pt idx="668">
                  <c:v>167.0</c:v>
                </c:pt>
                <c:pt idx="669">
                  <c:v>167.25</c:v>
                </c:pt>
                <c:pt idx="670">
                  <c:v>167.5</c:v>
                </c:pt>
                <c:pt idx="671">
                  <c:v>167.75</c:v>
                </c:pt>
                <c:pt idx="672">
                  <c:v>168.0</c:v>
                </c:pt>
                <c:pt idx="673">
                  <c:v>168.25</c:v>
                </c:pt>
                <c:pt idx="674">
                  <c:v>168.5</c:v>
                </c:pt>
                <c:pt idx="675">
                  <c:v>168.75</c:v>
                </c:pt>
                <c:pt idx="676">
                  <c:v>169.0</c:v>
                </c:pt>
                <c:pt idx="677">
                  <c:v>169.25</c:v>
                </c:pt>
                <c:pt idx="678">
                  <c:v>169.5</c:v>
                </c:pt>
                <c:pt idx="679">
                  <c:v>169.75</c:v>
                </c:pt>
                <c:pt idx="680">
                  <c:v>170.0</c:v>
                </c:pt>
                <c:pt idx="681">
                  <c:v>170.25</c:v>
                </c:pt>
                <c:pt idx="682">
                  <c:v>170.5</c:v>
                </c:pt>
                <c:pt idx="683">
                  <c:v>170.75</c:v>
                </c:pt>
                <c:pt idx="684">
                  <c:v>171.0</c:v>
                </c:pt>
                <c:pt idx="685">
                  <c:v>171.25</c:v>
                </c:pt>
                <c:pt idx="686">
                  <c:v>171.5</c:v>
                </c:pt>
                <c:pt idx="687">
                  <c:v>171.75</c:v>
                </c:pt>
                <c:pt idx="688">
                  <c:v>172.0</c:v>
                </c:pt>
                <c:pt idx="689">
                  <c:v>172.25</c:v>
                </c:pt>
                <c:pt idx="690">
                  <c:v>172.5</c:v>
                </c:pt>
                <c:pt idx="691">
                  <c:v>172.75</c:v>
                </c:pt>
                <c:pt idx="692">
                  <c:v>173.0</c:v>
                </c:pt>
                <c:pt idx="693">
                  <c:v>173.25</c:v>
                </c:pt>
                <c:pt idx="694">
                  <c:v>173.5</c:v>
                </c:pt>
                <c:pt idx="695">
                  <c:v>173.75</c:v>
                </c:pt>
                <c:pt idx="696">
                  <c:v>174.0</c:v>
                </c:pt>
                <c:pt idx="697">
                  <c:v>174.25</c:v>
                </c:pt>
                <c:pt idx="698">
                  <c:v>174.5</c:v>
                </c:pt>
                <c:pt idx="699">
                  <c:v>174.75</c:v>
                </c:pt>
                <c:pt idx="700">
                  <c:v>175.0</c:v>
                </c:pt>
                <c:pt idx="701">
                  <c:v>175.25</c:v>
                </c:pt>
                <c:pt idx="702">
                  <c:v>175.5</c:v>
                </c:pt>
                <c:pt idx="703">
                  <c:v>175.75</c:v>
                </c:pt>
                <c:pt idx="704">
                  <c:v>176.0</c:v>
                </c:pt>
                <c:pt idx="705">
                  <c:v>176.25</c:v>
                </c:pt>
                <c:pt idx="706">
                  <c:v>176.5</c:v>
                </c:pt>
                <c:pt idx="707">
                  <c:v>176.75</c:v>
                </c:pt>
                <c:pt idx="708">
                  <c:v>177.0</c:v>
                </c:pt>
                <c:pt idx="709">
                  <c:v>177.25</c:v>
                </c:pt>
                <c:pt idx="710">
                  <c:v>177.5</c:v>
                </c:pt>
                <c:pt idx="711">
                  <c:v>177.75</c:v>
                </c:pt>
                <c:pt idx="712">
                  <c:v>178.0</c:v>
                </c:pt>
                <c:pt idx="713">
                  <c:v>178.25</c:v>
                </c:pt>
                <c:pt idx="714">
                  <c:v>178.5</c:v>
                </c:pt>
                <c:pt idx="715">
                  <c:v>178.75</c:v>
                </c:pt>
                <c:pt idx="716">
                  <c:v>179.0</c:v>
                </c:pt>
                <c:pt idx="717">
                  <c:v>179.25</c:v>
                </c:pt>
                <c:pt idx="718">
                  <c:v>179.5</c:v>
                </c:pt>
                <c:pt idx="719">
                  <c:v>179.75</c:v>
                </c:pt>
                <c:pt idx="720">
                  <c:v>180.0</c:v>
                </c:pt>
                <c:pt idx="721">
                  <c:v>180.25</c:v>
                </c:pt>
                <c:pt idx="722">
                  <c:v>180.5</c:v>
                </c:pt>
                <c:pt idx="723">
                  <c:v>180.75</c:v>
                </c:pt>
                <c:pt idx="724">
                  <c:v>181.0</c:v>
                </c:pt>
                <c:pt idx="725">
                  <c:v>181.25</c:v>
                </c:pt>
                <c:pt idx="726">
                  <c:v>181.5</c:v>
                </c:pt>
                <c:pt idx="727">
                  <c:v>181.75</c:v>
                </c:pt>
                <c:pt idx="728">
                  <c:v>182.0</c:v>
                </c:pt>
                <c:pt idx="729">
                  <c:v>182.25</c:v>
                </c:pt>
                <c:pt idx="730">
                  <c:v>182.5</c:v>
                </c:pt>
                <c:pt idx="731">
                  <c:v>182.75</c:v>
                </c:pt>
                <c:pt idx="732">
                  <c:v>183.0</c:v>
                </c:pt>
                <c:pt idx="733">
                  <c:v>183.25</c:v>
                </c:pt>
                <c:pt idx="734">
                  <c:v>183.5</c:v>
                </c:pt>
                <c:pt idx="735">
                  <c:v>183.75</c:v>
                </c:pt>
                <c:pt idx="736">
                  <c:v>184.0</c:v>
                </c:pt>
                <c:pt idx="737">
                  <c:v>184.25</c:v>
                </c:pt>
                <c:pt idx="738">
                  <c:v>184.5</c:v>
                </c:pt>
                <c:pt idx="739">
                  <c:v>184.75</c:v>
                </c:pt>
                <c:pt idx="740">
                  <c:v>185.0</c:v>
                </c:pt>
                <c:pt idx="741">
                  <c:v>185.25</c:v>
                </c:pt>
                <c:pt idx="742">
                  <c:v>185.5</c:v>
                </c:pt>
                <c:pt idx="743">
                  <c:v>185.75</c:v>
                </c:pt>
                <c:pt idx="744">
                  <c:v>186.0</c:v>
                </c:pt>
                <c:pt idx="745">
                  <c:v>186.25</c:v>
                </c:pt>
                <c:pt idx="746">
                  <c:v>186.5</c:v>
                </c:pt>
                <c:pt idx="747">
                  <c:v>186.75</c:v>
                </c:pt>
                <c:pt idx="748">
                  <c:v>187.0</c:v>
                </c:pt>
                <c:pt idx="749">
                  <c:v>187.25</c:v>
                </c:pt>
                <c:pt idx="750">
                  <c:v>187.5</c:v>
                </c:pt>
                <c:pt idx="751">
                  <c:v>187.75</c:v>
                </c:pt>
                <c:pt idx="752">
                  <c:v>188.0</c:v>
                </c:pt>
                <c:pt idx="753">
                  <c:v>188.25</c:v>
                </c:pt>
                <c:pt idx="754">
                  <c:v>188.5</c:v>
                </c:pt>
                <c:pt idx="755">
                  <c:v>188.75</c:v>
                </c:pt>
                <c:pt idx="756">
                  <c:v>189.0</c:v>
                </c:pt>
                <c:pt idx="757">
                  <c:v>189.25</c:v>
                </c:pt>
                <c:pt idx="758">
                  <c:v>189.5</c:v>
                </c:pt>
                <c:pt idx="759">
                  <c:v>189.75</c:v>
                </c:pt>
                <c:pt idx="760">
                  <c:v>190.0</c:v>
                </c:pt>
                <c:pt idx="761">
                  <c:v>190.25</c:v>
                </c:pt>
                <c:pt idx="762">
                  <c:v>190.5</c:v>
                </c:pt>
                <c:pt idx="763">
                  <c:v>190.75</c:v>
                </c:pt>
                <c:pt idx="764">
                  <c:v>191.0</c:v>
                </c:pt>
                <c:pt idx="765">
                  <c:v>191.25</c:v>
                </c:pt>
                <c:pt idx="766">
                  <c:v>191.5</c:v>
                </c:pt>
                <c:pt idx="767">
                  <c:v>191.75</c:v>
                </c:pt>
                <c:pt idx="768">
                  <c:v>192.0</c:v>
                </c:pt>
                <c:pt idx="769">
                  <c:v>192.25</c:v>
                </c:pt>
                <c:pt idx="770">
                  <c:v>192.5</c:v>
                </c:pt>
                <c:pt idx="771">
                  <c:v>192.75</c:v>
                </c:pt>
                <c:pt idx="772">
                  <c:v>193.0</c:v>
                </c:pt>
                <c:pt idx="773">
                  <c:v>193.25</c:v>
                </c:pt>
                <c:pt idx="774">
                  <c:v>193.5</c:v>
                </c:pt>
                <c:pt idx="775">
                  <c:v>193.75</c:v>
                </c:pt>
                <c:pt idx="776">
                  <c:v>194.0</c:v>
                </c:pt>
                <c:pt idx="777">
                  <c:v>194.25</c:v>
                </c:pt>
                <c:pt idx="778">
                  <c:v>194.5</c:v>
                </c:pt>
                <c:pt idx="779">
                  <c:v>194.75</c:v>
                </c:pt>
                <c:pt idx="780">
                  <c:v>195.0</c:v>
                </c:pt>
                <c:pt idx="781">
                  <c:v>195.25</c:v>
                </c:pt>
                <c:pt idx="782">
                  <c:v>195.5</c:v>
                </c:pt>
                <c:pt idx="783">
                  <c:v>195.75</c:v>
                </c:pt>
                <c:pt idx="784">
                  <c:v>196.0</c:v>
                </c:pt>
                <c:pt idx="785">
                  <c:v>196.25</c:v>
                </c:pt>
                <c:pt idx="786">
                  <c:v>196.5</c:v>
                </c:pt>
                <c:pt idx="787">
                  <c:v>196.75</c:v>
                </c:pt>
                <c:pt idx="788">
                  <c:v>197.0</c:v>
                </c:pt>
                <c:pt idx="789">
                  <c:v>197.25</c:v>
                </c:pt>
                <c:pt idx="790">
                  <c:v>197.5</c:v>
                </c:pt>
                <c:pt idx="791">
                  <c:v>197.75</c:v>
                </c:pt>
                <c:pt idx="792">
                  <c:v>198.0</c:v>
                </c:pt>
                <c:pt idx="793">
                  <c:v>198.25</c:v>
                </c:pt>
                <c:pt idx="794">
                  <c:v>198.5</c:v>
                </c:pt>
                <c:pt idx="795">
                  <c:v>198.75</c:v>
                </c:pt>
                <c:pt idx="796">
                  <c:v>199.0</c:v>
                </c:pt>
                <c:pt idx="797">
                  <c:v>199.25</c:v>
                </c:pt>
                <c:pt idx="798">
                  <c:v>199.5</c:v>
                </c:pt>
                <c:pt idx="799">
                  <c:v>199.75</c:v>
                </c:pt>
                <c:pt idx="800">
                  <c:v>200.0</c:v>
                </c:pt>
                <c:pt idx="801">
                  <c:v>200.25</c:v>
                </c:pt>
                <c:pt idx="802">
                  <c:v>200.5</c:v>
                </c:pt>
                <c:pt idx="803">
                  <c:v>200.75</c:v>
                </c:pt>
                <c:pt idx="804">
                  <c:v>201.0</c:v>
                </c:pt>
                <c:pt idx="805">
                  <c:v>201.25</c:v>
                </c:pt>
                <c:pt idx="806">
                  <c:v>201.5</c:v>
                </c:pt>
                <c:pt idx="807">
                  <c:v>201.75</c:v>
                </c:pt>
                <c:pt idx="808">
                  <c:v>202.0</c:v>
                </c:pt>
                <c:pt idx="809">
                  <c:v>202.25</c:v>
                </c:pt>
                <c:pt idx="810">
                  <c:v>202.5</c:v>
                </c:pt>
                <c:pt idx="811">
                  <c:v>202.75</c:v>
                </c:pt>
                <c:pt idx="812">
                  <c:v>203.0</c:v>
                </c:pt>
                <c:pt idx="813">
                  <c:v>203.25</c:v>
                </c:pt>
                <c:pt idx="814">
                  <c:v>203.5</c:v>
                </c:pt>
                <c:pt idx="815">
                  <c:v>203.75</c:v>
                </c:pt>
                <c:pt idx="816">
                  <c:v>204.0</c:v>
                </c:pt>
                <c:pt idx="817">
                  <c:v>204.25</c:v>
                </c:pt>
                <c:pt idx="818">
                  <c:v>204.5</c:v>
                </c:pt>
                <c:pt idx="819">
                  <c:v>204.75</c:v>
                </c:pt>
                <c:pt idx="820">
                  <c:v>205.0</c:v>
                </c:pt>
                <c:pt idx="821">
                  <c:v>205.25</c:v>
                </c:pt>
                <c:pt idx="822">
                  <c:v>205.5</c:v>
                </c:pt>
                <c:pt idx="823">
                  <c:v>205.75</c:v>
                </c:pt>
                <c:pt idx="824">
                  <c:v>206.0</c:v>
                </c:pt>
                <c:pt idx="825">
                  <c:v>206.25</c:v>
                </c:pt>
                <c:pt idx="826">
                  <c:v>206.5</c:v>
                </c:pt>
                <c:pt idx="827">
                  <c:v>206.75</c:v>
                </c:pt>
                <c:pt idx="828">
                  <c:v>207.0</c:v>
                </c:pt>
                <c:pt idx="829">
                  <c:v>207.25</c:v>
                </c:pt>
                <c:pt idx="830">
                  <c:v>207.5</c:v>
                </c:pt>
                <c:pt idx="831">
                  <c:v>207.75</c:v>
                </c:pt>
                <c:pt idx="832">
                  <c:v>208.0</c:v>
                </c:pt>
                <c:pt idx="833">
                  <c:v>208.25</c:v>
                </c:pt>
                <c:pt idx="834">
                  <c:v>208.5</c:v>
                </c:pt>
                <c:pt idx="835">
                  <c:v>208.75</c:v>
                </c:pt>
                <c:pt idx="836">
                  <c:v>209.0</c:v>
                </c:pt>
                <c:pt idx="837">
                  <c:v>209.25</c:v>
                </c:pt>
                <c:pt idx="838">
                  <c:v>209.5</c:v>
                </c:pt>
                <c:pt idx="839">
                  <c:v>209.75</c:v>
                </c:pt>
                <c:pt idx="840">
                  <c:v>210.0</c:v>
                </c:pt>
                <c:pt idx="841">
                  <c:v>210.25</c:v>
                </c:pt>
                <c:pt idx="842">
                  <c:v>210.5</c:v>
                </c:pt>
                <c:pt idx="843">
                  <c:v>210.75</c:v>
                </c:pt>
                <c:pt idx="844">
                  <c:v>211.0</c:v>
                </c:pt>
                <c:pt idx="845">
                  <c:v>211.25</c:v>
                </c:pt>
                <c:pt idx="846">
                  <c:v>211.5</c:v>
                </c:pt>
                <c:pt idx="847">
                  <c:v>211.75</c:v>
                </c:pt>
                <c:pt idx="848">
                  <c:v>212.0</c:v>
                </c:pt>
                <c:pt idx="849">
                  <c:v>212.25</c:v>
                </c:pt>
                <c:pt idx="850">
                  <c:v>212.5</c:v>
                </c:pt>
                <c:pt idx="851">
                  <c:v>212.75</c:v>
                </c:pt>
                <c:pt idx="852">
                  <c:v>213.0</c:v>
                </c:pt>
                <c:pt idx="853">
                  <c:v>213.25</c:v>
                </c:pt>
                <c:pt idx="854">
                  <c:v>213.5</c:v>
                </c:pt>
                <c:pt idx="855">
                  <c:v>213.75</c:v>
                </c:pt>
                <c:pt idx="856">
                  <c:v>214.0</c:v>
                </c:pt>
                <c:pt idx="857">
                  <c:v>214.25</c:v>
                </c:pt>
                <c:pt idx="858">
                  <c:v>214.5</c:v>
                </c:pt>
                <c:pt idx="859">
                  <c:v>214.75</c:v>
                </c:pt>
                <c:pt idx="860">
                  <c:v>215.0</c:v>
                </c:pt>
                <c:pt idx="861">
                  <c:v>215.25</c:v>
                </c:pt>
                <c:pt idx="862">
                  <c:v>215.5</c:v>
                </c:pt>
                <c:pt idx="863">
                  <c:v>215.75</c:v>
                </c:pt>
                <c:pt idx="864">
                  <c:v>216.0</c:v>
                </c:pt>
                <c:pt idx="865">
                  <c:v>216.25</c:v>
                </c:pt>
                <c:pt idx="866">
                  <c:v>216.5</c:v>
                </c:pt>
                <c:pt idx="867">
                  <c:v>216.75</c:v>
                </c:pt>
                <c:pt idx="868">
                  <c:v>217.0</c:v>
                </c:pt>
                <c:pt idx="869">
                  <c:v>217.25</c:v>
                </c:pt>
                <c:pt idx="870">
                  <c:v>217.5</c:v>
                </c:pt>
                <c:pt idx="871">
                  <c:v>217.75</c:v>
                </c:pt>
                <c:pt idx="872">
                  <c:v>218.0</c:v>
                </c:pt>
                <c:pt idx="873">
                  <c:v>218.25</c:v>
                </c:pt>
                <c:pt idx="874">
                  <c:v>218.5</c:v>
                </c:pt>
                <c:pt idx="875">
                  <c:v>218.75</c:v>
                </c:pt>
                <c:pt idx="876">
                  <c:v>219.0</c:v>
                </c:pt>
                <c:pt idx="877">
                  <c:v>219.25</c:v>
                </c:pt>
                <c:pt idx="878">
                  <c:v>219.5</c:v>
                </c:pt>
                <c:pt idx="879">
                  <c:v>219.75</c:v>
                </c:pt>
                <c:pt idx="880">
                  <c:v>220.0</c:v>
                </c:pt>
                <c:pt idx="881">
                  <c:v>220.25</c:v>
                </c:pt>
                <c:pt idx="882">
                  <c:v>220.5</c:v>
                </c:pt>
                <c:pt idx="883">
                  <c:v>220.75</c:v>
                </c:pt>
                <c:pt idx="884">
                  <c:v>221.0</c:v>
                </c:pt>
                <c:pt idx="885">
                  <c:v>221.25</c:v>
                </c:pt>
                <c:pt idx="886">
                  <c:v>221.5</c:v>
                </c:pt>
                <c:pt idx="887">
                  <c:v>221.75</c:v>
                </c:pt>
                <c:pt idx="888">
                  <c:v>222.0</c:v>
                </c:pt>
                <c:pt idx="889">
                  <c:v>222.25</c:v>
                </c:pt>
                <c:pt idx="890">
                  <c:v>222.5</c:v>
                </c:pt>
                <c:pt idx="891">
                  <c:v>222.75</c:v>
                </c:pt>
                <c:pt idx="892">
                  <c:v>223.0</c:v>
                </c:pt>
                <c:pt idx="893">
                  <c:v>223.25</c:v>
                </c:pt>
                <c:pt idx="894">
                  <c:v>223.5</c:v>
                </c:pt>
                <c:pt idx="895">
                  <c:v>223.75</c:v>
                </c:pt>
                <c:pt idx="896">
                  <c:v>224.0</c:v>
                </c:pt>
                <c:pt idx="897">
                  <c:v>224.25</c:v>
                </c:pt>
                <c:pt idx="898">
                  <c:v>224.5</c:v>
                </c:pt>
                <c:pt idx="899">
                  <c:v>224.75</c:v>
                </c:pt>
                <c:pt idx="900">
                  <c:v>225.0</c:v>
                </c:pt>
                <c:pt idx="901">
                  <c:v>225.25</c:v>
                </c:pt>
                <c:pt idx="902">
                  <c:v>225.5</c:v>
                </c:pt>
                <c:pt idx="903">
                  <c:v>225.75</c:v>
                </c:pt>
                <c:pt idx="904">
                  <c:v>226.0</c:v>
                </c:pt>
                <c:pt idx="905">
                  <c:v>226.25</c:v>
                </c:pt>
                <c:pt idx="906">
                  <c:v>226.5</c:v>
                </c:pt>
                <c:pt idx="907">
                  <c:v>226.75</c:v>
                </c:pt>
                <c:pt idx="908">
                  <c:v>227.0</c:v>
                </c:pt>
                <c:pt idx="909">
                  <c:v>227.25</c:v>
                </c:pt>
                <c:pt idx="910">
                  <c:v>227.5</c:v>
                </c:pt>
                <c:pt idx="911">
                  <c:v>227.75</c:v>
                </c:pt>
                <c:pt idx="912">
                  <c:v>228.0</c:v>
                </c:pt>
                <c:pt idx="913">
                  <c:v>228.25</c:v>
                </c:pt>
                <c:pt idx="914">
                  <c:v>228.5</c:v>
                </c:pt>
                <c:pt idx="915">
                  <c:v>228.75</c:v>
                </c:pt>
                <c:pt idx="916">
                  <c:v>229.0</c:v>
                </c:pt>
                <c:pt idx="917">
                  <c:v>229.25</c:v>
                </c:pt>
                <c:pt idx="918">
                  <c:v>229.5</c:v>
                </c:pt>
                <c:pt idx="919">
                  <c:v>229.75</c:v>
                </c:pt>
                <c:pt idx="920">
                  <c:v>230.0</c:v>
                </c:pt>
                <c:pt idx="921">
                  <c:v>230.25</c:v>
                </c:pt>
                <c:pt idx="922">
                  <c:v>230.5</c:v>
                </c:pt>
                <c:pt idx="923">
                  <c:v>230.75</c:v>
                </c:pt>
                <c:pt idx="924">
                  <c:v>231.0</c:v>
                </c:pt>
                <c:pt idx="925">
                  <c:v>231.25</c:v>
                </c:pt>
                <c:pt idx="926">
                  <c:v>231.5</c:v>
                </c:pt>
                <c:pt idx="927">
                  <c:v>231.75</c:v>
                </c:pt>
                <c:pt idx="928">
                  <c:v>232.0</c:v>
                </c:pt>
                <c:pt idx="929">
                  <c:v>232.25</c:v>
                </c:pt>
                <c:pt idx="930">
                  <c:v>232.5</c:v>
                </c:pt>
                <c:pt idx="931">
                  <c:v>232.75</c:v>
                </c:pt>
                <c:pt idx="932">
                  <c:v>233.0</c:v>
                </c:pt>
                <c:pt idx="933">
                  <c:v>233.25</c:v>
                </c:pt>
                <c:pt idx="934">
                  <c:v>233.5</c:v>
                </c:pt>
                <c:pt idx="935">
                  <c:v>233.75</c:v>
                </c:pt>
                <c:pt idx="936">
                  <c:v>234.0</c:v>
                </c:pt>
                <c:pt idx="937">
                  <c:v>234.25</c:v>
                </c:pt>
                <c:pt idx="938">
                  <c:v>234.5</c:v>
                </c:pt>
                <c:pt idx="939">
                  <c:v>234.75</c:v>
                </c:pt>
                <c:pt idx="940">
                  <c:v>235.0</c:v>
                </c:pt>
                <c:pt idx="941">
                  <c:v>235.25</c:v>
                </c:pt>
                <c:pt idx="942">
                  <c:v>235.5</c:v>
                </c:pt>
                <c:pt idx="943">
                  <c:v>235.75</c:v>
                </c:pt>
                <c:pt idx="944">
                  <c:v>236.0</c:v>
                </c:pt>
                <c:pt idx="945">
                  <c:v>236.25</c:v>
                </c:pt>
                <c:pt idx="946">
                  <c:v>236.5</c:v>
                </c:pt>
                <c:pt idx="947">
                  <c:v>236.75</c:v>
                </c:pt>
                <c:pt idx="948">
                  <c:v>237.0</c:v>
                </c:pt>
                <c:pt idx="949">
                  <c:v>237.25</c:v>
                </c:pt>
                <c:pt idx="950">
                  <c:v>237.5</c:v>
                </c:pt>
                <c:pt idx="951">
                  <c:v>237.75</c:v>
                </c:pt>
                <c:pt idx="952">
                  <c:v>238.0</c:v>
                </c:pt>
                <c:pt idx="953">
                  <c:v>238.25</c:v>
                </c:pt>
                <c:pt idx="954">
                  <c:v>238.5</c:v>
                </c:pt>
                <c:pt idx="955">
                  <c:v>238.75</c:v>
                </c:pt>
                <c:pt idx="956">
                  <c:v>239.0</c:v>
                </c:pt>
                <c:pt idx="957">
                  <c:v>239.25</c:v>
                </c:pt>
                <c:pt idx="958">
                  <c:v>239.5</c:v>
                </c:pt>
                <c:pt idx="959">
                  <c:v>239.75</c:v>
                </c:pt>
                <c:pt idx="960">
                  <c:v>240.0</c:v>
                </c:pt>
                <c:pt idx="961">
                  <c:v>240.25</c:v>
                </c:pt>
                <c:pt idx="962">
                  <c:v>240.5</c:v>
                </c:pt>
                <c:pt idx="963">
                  <c:v>240.75</c:v>
                </c:pt>
                <c:pt idx="964">
                  <c:v>241.0</c:v>
                </c:pt>
                <c:pt idx="965">
                  <c:v>241.25</c:v>
                </c:pt>
                <c:pt idx="966">
                  <c:v>241.5</c:v>
                </c:pt>
                <c:pt idx="967">
                  <c:v>241.75</c:v>
                </c:pt>
                <c:pt idx="968">
                  <c:v>242.0</c:v>
                </c:pt>
                <c:pt idx="969">
                  <c:v>242.25</c:v>
                </c:pt>
                <c:pt idx="970">
                  <c:v>242.5</c:v>
                </c:pt>
                <c:pt idx="971">
                  <c:v>242.75</c:v>
                </c:pt>
                <c:pt idx="972">
                  <c:v>243.0</c:v>
                </c:pt>
                <c:pt idx="973">
                  <c:v>243.25</c:v>
                </c:pt>
                <c:pt idx="974">
                  <c:v>243.5</c:v>
                </c:pt>
                <c:pt idx="975">
                  <c:v>243.75</c:v>
                </c:pt>
                <c:pt idx="976">
                  <c:v>244.0</c:v>
                </c:pt>
                <c:pt idx="977">
                  <c:v>244.25</c:v>
                </c:pt>
                <c:pt idx="978">
                  <c:v>244.5</c:v>
                </c:pt>
                <c:pt idx="979">
                  <c:v>244.75</c:v>
                </c:pt>
                <c:pt idx="980">
                  <c:v>245.0</c:v>
                </c:pt>
                <c:pt idx="981">
                  <c:v>245.25</c:v>
                </c:pt>
                <c:pt idx="982">
                  <c:v>245.5</c:v>
                </c:pt>
                <c:pt idx="983">
                  <c:v>245.75</c:v>
                </c:pt>
                <c:pt idx="984">
                  <c:v>246.0</c:v>
                </c:pt>
                <c:pt idx="985">
                  <c:v>246.25</c:v>
                </c:pt>
                <c:pt idx="986">
                  <c:v>246.5</c:v>
                </c:pt>
                <c:pt idx="987">
                  <c:v>246.75</c:v>
                </c:pt>
                <c:pt idx="988">
                  <c:v>247.0</c:v>
                </c:pt>
                <c:pt idx="989">
                  <c:v>247.25</c:v>
                </c:pt>
                <c:pt idx="990">
                  <c:v>247.5</c:v>
                </c:pt>
                <c:pt idx="991">
                  <c:v>247.75</c:v>
                </c:pt>
                <c:pt idx="992">
                  <c:v>248.0</c:v>
                </c:pt>
                <c:pt idx="993">
                  <c:v>248.25</c:v>
                </c:pt>
                <c:pt idx="994">
                  <c:v>248.5</c:v>
                </c:pt>
                <c:pt idx="995">
                  <c:v>248.75</c:v>
                </c:pt>
                <c:pt idx="996">
                  <c:v>249.0</c:v>
                </c:pt>
                <c:pt idx="997">
                  <c:v>249.25</c:v>
                </c:pt>
                <c:pt idx="998">
                  <c:v>249.5</c:v>
                </c:pt>
                <c:pt idx="999">
                  <c:v>249.75</c:v>
                </c:pt>
                <c:pt idx="1000">
                  <c:v>250.0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137701912"/>
        <c:axId val="2137708328"/>
      </c:scatterChart>
      <c:valAx>
        <c:axId val="2137701912"/>
        <c:scaling>
          <c:orientation val="minMax"/>
          <c:max val="0.05"/>
          <c:min val="-0.01"/>
        </c:scaling>
        <c:delete val="0"/>
        <c:axPos val="b"/>
        <c:majorGridlines>
          <c:spPr>
            <a:ln>
              <a:solidFill>
                <a:srgbClr val="B3B3B3"/>
              </a:solidFill>
            </a:ln>
          </c:spPr>
        </c:majorGridlines>
        <c:title>
          <c:tx>
            <c:rich>
              <a:bodyPr rot="0"/>
              <a:lstStyle/>
              <a:p>
                <a:pPr>
                  <a:defRPr sz="1200" b="0" strike="noStrike" spc="-1">
                    <a:latin typeface="Arial"/>
                  </a:defRPr>
                </a:pPr>
                <a:r>
                  <a:rPr lang="en-US" sz="1200" b="0" strike="noStrike" spc="-1">
                    <a:latin typeface="Arial"/>
                  </a:rPr>
                  <a:t>Delta57Fe</a:t>
                </a:r>
              </a:p>
            </c:rich>
          </c:tx>
          <c:layout/>
          <c:overlay val="0"/>
          <c:spPr>
            <a:noFill/>
            <a:ln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>
            <a:solidFill>
              <a:srgbClr val="000000"/>
            </a:solidFill>
          </a:ln>
        </c:spPr>
        <c:txPr>
          <a:bodyPr/>
          <a:lstStyle/>
          <a:p>
            <a:pPr>
              <a:defRPr sz="1100" b="0" strike="noStrike" spc="-1">
                <a:latin typeface="Arial"/>
              </a:defRPr>
            </a:pPr>
            <a:endParaRPr lang="en-US"/>
          </a:p>
        </c:txPr>
        <c:crossAx val="2137708328"/>
        <c:crosses val="autoZero"/>
        <c:crossBetween val="midCat"/>
      </c:valAx>
      <c:valAx>
        <c:axId val="2137708328"/>
        <c:scaling>
          <c:orientation val="minMax"/>
          <c:max val="250.0"/>
          <c:min val="0.0"/>
        </c:scaling>
        <c:delete val="0"/>
        <c:axPos val="l"/>
        <c:majorGridlines>
          <c:spPr>
            <a:ln>
              <a:solidFill>
                <a:srgbClr val="B3B3B3"/>
              </a:solidFill>
            </a:ln>
          </c:spPr>
        </c:majorGridlines>
        <c:numFmt formatCode="0" sourceLinked="0"/>
        <c:majorTickMark val="in"/>
        <c:minorTickMark val="none"/>
        <c:tickLblPos val="nextTo"/>
        <c:spPr>
          <a:ln>
            <a:solidFill>
              <a:srgbClr val="000000"/>
            </a:solidFill>
          </a:ln>
        </c:spPr>
        <c:txPr>
          <a:bodyPr/>
          <a:lstStyle/>
          <a:p>
            <a:pPr>
              <a:defRPr sz="1100" b="0" strike="noStrike" spc="-1">
                <a:latin typeface="Arial"/>
              </a:defRPr>
            </a:pPr>
            <a:endParaRPr lang="en-US"/>
          </a:p>
        </c:txPr>
        <c:crossAx val="2137701912"/>
        <c:crossesAt val="0.05"/>
        <c:crossBetween val="midCat"/>
      </c:valAx>
      <c:spPr>
        <a:noFill/>
        <a:ln w="18360">
          <a:solidFill>
            <a:srgbClr val="000000"/>
          </a:solidFill>
          <a:round/>
        </a:ln>
      </c:spPr>
    </c:plotArea>
    <c:plotVisOnly val="1"/>
    <c:dispBlanksAs val="span"/>
    <c:showDLblsOverMax val="1"/>
  </c:chart>
  <c:spPr>
    <a:solidFill>
      <a:srgbClr val="FFFFFF"/>
    </a:solidFill>
    <a:ln>
      <a:noFill/>
    </a:ln>
  </c:spPr>
  <c:printSettings>
    <c:headerFooter/>
    <c:pageMargins b="1.0" l="0.75" r="0.75" t="1.0" header="0.5" footer="0.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c:style val="18"/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strRef>
              <c:f>output!$C$2:$C$2</c:f>
              <c:strCache>
                <c:ptCount val="1"/>
                <c:pt idx="0">
                  <c:v>T(K)</c:v>
                </c:pt>
              </c:strCache>
            </c:strRef>
          </c:tx>
          <c:spPr>
            <a:ln w="28800">
              <a:solidFill>
                <a:srgbClr val="CE181E"/>
              </a:solidFill>
              <a:round/>
            </a:ln>
          </c:spPr>
          <c:marker>
            <c:symbol val="none"/>
          </c:marker>
          <c:dLbls>
            <c:showLegendKey val="0"/>
            <c:showVal val="0"/>
            <c:showCatName val="0"/>
            <c:showSerName val="0"/>
            <c:showPercent val="0"/>
            <c:showBubbleSize val="1"/>
            <c:showLeaderLines val="0"/>
          </c:dLbls>
          <c:xVal>
            <c:numRef>
              <c:f>output!$G$3:$G$1003</c:f>
              <c:numCache>
                <c:formatCode>General</c:formatCode>
                <c:ptCount val="1001"/>
                <c:pt idx="0">
                  <c:v>3800.0</c:v>
                </c:pt>
                <c:pt idx="1">
                  <c:v>3793.8</c:v>
                </c:pt>
                <c:pt idx="2">
                  <c:v>3787.7</c:v>
                </c:pt>
                <c:pt idx="3">
                  <c:v>3781.5</c:v>
                </c:pt>
                <c:pt idx="4">
                  <c:v>3775.4</c:v>
                </c:pt>
                <c:pt idx="5">
                  <c:v>3769.2</c:v>
                </c:pt>
                <c:pt idx="6">
                  <c:v>3763.1</c:v>
                </c:pt>
                <c:pt idx="7">
                  <c:v>3756.9</c:v>
                </c:pt>
                <c:pt idx="8">
                  <c:v>3750.8</c:v>
                </c:pt>
                <c:pt idx="9">
                  <c:v>3744.6</c:v>
                </c:pt>
                <c:pt idx="10">
                  <c:v>3738.5</c:v>
                </c:pt>
                <c:pt idx="11">
                  <c:v>3732.3</c:v>
                </c:pt>
                <c:pt idx="12">
                  <c:v>3726.2</c:v>
                </c:pt>
                <c:pt idx="13">
                  <c:v>3720.1</c:v>
                </c:pt>
                <c:pt idx="14">
                  <c:v>3713.9</c:v>
                </c:pt>
                <c:pt idx="15">
                  <c:v>3707.8</c:v>
                </c:pt>
                <c:pt idx="16">
                  <c:v>3701.7</c:v>
                </c:pt>
                <c:pt idx="17">
                  <c:v>3695.5</c:v>
                </c:pt>
                <c:pt idx="18">
                  <c:v>3689.4</c:v>
                </c:pt>
                <c:pt idx="19">
                  <c:v>3683.3</c:v>
                </c:pt>
                <c:pt idx="20">
                  <c:v>3677.2</c:v>
                </c:pt>
                <c:pt idx="21">
                  <c:v>3671.1</c:v>
                </c:pt>
                <c:pt idx="22">
                  <c:v>3665.0</c:v>
                </c:pt>
                <c:pt idx="23">
                  <c:v>3659.0</c:v>
                </c:pt>
                <c:pt idx="24">
                  <c:v>3652.9</c:v>
                </c:pt>
                <c:pt idx="25">
                  <c:v>3646.8</c:v>
                </c:pt>
                <c:pt idx="26">
                  <c:v>3640.8</c:v>
                </c:pt>
                <c:pt idx="27">
                  <c:v>3634.7</c:v>
                </c:pt>
                <c:pt idx="28">
                  <c:v>3628.7</c:v>
                </c:pt>
                <c:pt idx="29">
                  <c:v>3622.6</c:v>
                </c:pt>
                <c:pt idx="30">
                  <c:v>3616.6</c:v>
                </c:pt>
                <c:pt idx="31">
                  <c:v>3610.6</c:v>
                </c:pt>
                <c:pt idx="32">
                  <c:v>3604.6</c:v>
                </c:pt>
                <c:pt idx="33">
                  <c:v>3598.6</c:v>
                </c:pt>
                <c:pt idx="34">
                  <c:v>3592.6</c:v>
                </c:pt>
                <c:pt idx="35">
                  <c:v>3586.6</c:v>
                </c:pt>
                <c:pt idx="36">
                  <c:v>3580.7</c:v>
                </c:pt>
                <c:pt idx="37">
                  <c:v>3574.7</c:v>
                </c:pt>
                <c:pt idx="38">
                  <c:v>3568.8</c:v>
                </c:pt>
                <c:pt idx="39">
                  <c:v>3562.8</c:v>
                </c:pt>
                <c:pt idx="40">
                  <c:v>3556.9</c:v>
                </c:pt>
                <c:pt idx="41">
                  <c:v>3551.0</c:v>
                </c:pt>
                <c:pt idx="42">
                  <c:v>3545.1</c:v>
                </c:pt>
                <c:pt idx="43">
                  <c:v>3539.2</c:v>
                </c:pt>
                <c:pt idx="44">
                  <c:v>3533.3</c:v>
                </c:pt>
                <c:pt idx="45">
                  <c:v>3527.5</c:v>
                </c:pt>
                <c:pt idx="46">
                  <c:v>3521.6</c:v>
                </c:pt>
                <c:pt idx="47">
                  <c:v>3515.8</c:v>
                </c:pt>
                <c:pt idx="48">
                  <c:v>3510.0</c:v>
                </c:pt>
                <c:pt idx="49">
                  <c:v>3504.2</c:v>
                </c:pt>
                <c:pt idx="50">
                  <c:v>3498.4</c:v>
                </c:pt>
                <c:pt idx="51">
                  <c:v>3492.6</c:v>
                </c:pt>
                <c:pt idx="52">
                  <c:v>3486.8</c:v>
                </c:pt>
                <c:pt idx="53">
                  <c:v>3481.1</c:v>
                </c:pt>
                <c:pt idx="54">
                  <c:v>3475.4</c:v>
                </c:pt>
                <c:pt idx="55">
                  <c:v>3469.7</c:v>
                </c:pt>
                <c:pt idx="56">
                  <c:v>3463.9</c:v>
                </c:pt>
                <c:pt idx="57">
                  <c:v>3458.2</c:v>
                </c:pt>
                <c:pt idx="58">
                  <c:v>3452.6</c:v>
                </c:pt>
                <c:pt idx="59">
                  <c:v>3447.0</c:v>
                </c:pt>
                <c:pt idx="60">
                  <c:v>3441.3</c:v>
                </c:pt>
                <c:pt idx="61">
                  <c:v>3435.7</c:v>
                </c:pt>
                <c:pt idx="62">
                  <c:v>3430.1</c:v>
                </c:pt>
                <c:pt idx="63">
                  <c:v>3424.5</c:v>
                </c:pt>
                <c:pt idx="64">
                  <c:v>3419.0</c:v>
                </c:pt>
                <c:pt idx="65">
                  <c:v>3413.4</c:v>
                </c:pt>
                <c:pt idx="66">
                  <c:v>3407.9</c:v>
                </c:pt>
                <c:pt idx="67">
                  <c:v>3402.4</c:v>
                </c:pt>
                <c:pt idx="68">
                  <c:v>3396.8</c:v>
                </c:pt>
                <c:pt idx="69">
                  <c:v>3391.4</c:v>
                </c:pt>
                <c:pt idx="70">
                  <c:v>3386.0</c:v>
                </c:pt>
                <c:pt idx="71">
                  <c:v>3380.5</c:v>
                </c:pt>
                <c:pt idx="72">
                  <c:v>3375.1</c:v>
                </c:pt>
                <c:pt idx="73">
                  <c:v>3369.7</c:v>
                </c:pt>
                <c:pt idx="74">
                  <c:v>3364.3</c:v>
                </c:pt>
                <c:pt idx="75">
                  <c:v>3359.0</c:v>
                </c:pt>
                <c:pt idx="76">
                  <c:v>3353.6</c:v>
                </c:pt>
                <c:pt idx="77">
                  <c:v>3348.3</c:v>
                </c:pt>
                <c:pt idx="78">
                  <c:v>3343.0</c:v>
                </c:pt>
                <c:pt idx="79">
                  <c:v>3337.7</c:v>
                </c:pt>
                <c:pt idx="80">
                  <c:v>3332.5</c:v>
                </c:pt>
                <c:pt idx="81">
                  <c:v>3327.3</c:v>
                </c:pt>
                <c:pt idx="82">
                  <c:v>3322.1</c:v>
                </c:pt>
                <c:pt idx="83">
                  <c:v>3316.9</c:v>
                </c:pt>
                <c:pt idx="84">
                  <c:v>3311.7</c:v>
                </c:pt>
                <c:pt idx="85">
                  <c:v>3306.5</c:v>
                </c:pt>
                <c:pt idx="86">
                  <c:v>3301.4</c:v>
                </c:pt>
                <c:pt idx="87">
                  <c:v>3296.3</c:v>
                </c:pt>
                <c:pt idx="88">
                  <c:v>3291.2</c:v>
                </c:pt>
                <c:pt idx="89">
                  <c:v>3286.2</c:v>
                </c:pt>
                <c:pt idx="90">
                  <c:v>3281.1</c:v>
                </c:pt>
                <c:pt idx="91">
                  <c:v>3276.1</c:v>
                </c:pt>
                <c:pt idx="92">
                  <c:v>3271.1</c:v>
                </c:pt>
                <c:pt idx="93">
                  <c:v>3266.2</c:v>
                </c:pt>
                <c:pt idx="94">
                  <c:v>3261.2</c:v>
                </c:pt>
                <c:pt idx="95">
                  <c:v>3256.3</c:v>
                </c:pt>
                <c:pt idx="96">
                  <c:v>3251.3</c:v>
                </c:pt>
                <c:pt idx="97">
                  <c:v>3246.5</c:v>
                </c:pt>
                <c:pt idx="98">
                  <c:v>3241.7</c:v>
                </c:pt>
                <c:pt idx="99">
                  <c:v>3236.9</c:v>
                </c:pt>
                <c:pt idx="100">
                  <c:v>3232.0</c:v>
                </c:pt>
                <c:pt idx="101">
                  <c:v>3227.2</c:v>
                </c:pt>
                <c:pt idx="102">
                  <c:v>3222.4</c:v>
                </c:pt>
                <c:pt idx="103">
                  <c:v>3217.8</c:v>
                </c:pt>
                <c:pt idx="104">
                  <c:v>3213.1</c:v>
                </c:pt>
                <c:pt idx="105">
                  <c:v>3208.4</c:v>
                </c:pt>
                <c:pt idx="106">
                  <c:v>3203.7</c:v>
                </c:pt>
                <c:pt idx="107">
                  <c:v>3199.1</c:v>
                </c:pt>
                <c:pt idx="108">
                  <c:v>3194.4</c:v>
                </c:pt>
                <c:pt idx="109">
                  <c:v>3189.9</c:v>
                </c:pt>
                <c:pt idx="110">
                  <c:v>3185.4</c:v>
                </c:pt>
                <c:pt idx="111">
                  <c:v>3180.8</c:v>
                </c:pt>
                <c:pt idx="112">
                  <c:v>3176.3</c:v>
                </c:pt>
                <c:pt idx="113">
                  <c:v>3171.8</c:v>
                </c:pt>
                <c:pt idx="114">
                  <c:v>3167.3</c:v>
                </c:pt>
                <c:pt idx="115">
                  <c:v>3162.9</c:v>
                </c:pt>
                <c:pt idx="116">
                  <c:v>3158.6</c:v>
                </c:pt>
                <c:pt idx="117">
                  <c:v>3154.2</c:v>
                </c:pt>
                <c:pt idx="118">
                  <c:v>3149.8</c:v>
                </c:pt>
                <c:pt idx="119">
                  <c:v>3145.4</c:v>
                </c:pt>
                <c:pt idx="120">
                  <c:v>3141.1</c:v>
                </c:pt>
                <c:pt idx="121">
                  <c:v>3136.9</c:v>
                </c:pt>
                <c:pt idx="122">
                  <c:v>3132.7</c:v>
                </c:pt>
                <c:pt idx="123">
                  <c:v>3128.4</c:v>
                </c:pt>
                <c:pt idx="124">
                  <c:v>3124.2</c:v>
                </c:pt>
                <c:pt idx="125">
                  <c:v>3120.0</c:v>
                </c:pt>
                <c:pt idx="126">
                  <c:v>3115.9</c:v>
                </c:pt>
                <c:pt idx="127">
                  <c:v>3111.8</c:v>
                </c:pt>
                <c:pt idx="128">
                  <c:v>3107.7</c:v>
                </c:pt>
                <c:pt idx="129">
                  <c:v>3103.6</c:v>
                </c:pt>
                <c:pt idx="130">
                  <c:v>3099.5</c:v>
                </c:pt>
                <c:pt idx="131">
                  <c:v>3095.5</c:v>
                </c:pt>
                <c:pt idx="132">
                  <c:v>3091.6</c:v>
                </c:pt>
                <c:pt idx="133">
                  <c:v>3087.6</c:v>
                </c:pt>
                <c:pt idx="134">
                  <c:v>3083.7</c:v>
                </c:pt>
                <c:pt idx="135">
                  <c:v>3079.7</c:v>
                </c:pt>
                <c:pt idx="136">
                  <c:v>3075.8</c:v>
                </c:pt>
                <c:pt idx="137">
                  <c:v>3072.0</c:v>
                </c:pt>
                <c:pt idx="138">
                  <c:v>3068.2</c:v>
                </c:pt>
                <c:pt idx="139">
                  <c:v>3064.4</c:v>
                </c:pt>
                <c:pt idx="140">
                  <c:v>3060.6</c:v>
                </c:pt>
                <c:pt idx="141">
                  <c:v>3056.8</c:v>
                </c:pt>
                <c:pt idx="142">
                  <c:v>3053.0</c:v>
                </c:pt>
                <c:pt idx="143">
                  <c:v>3049.4</c:v>
                </c:pt>
                <c:pt idx="144">
                  <c:v>3045.7</c:v>
                </c:pt>
                <c:pt idx="145">
                  <c:v>3042.1</c:v>
                </c:pt>
                <c:pt idx="146">
                  <c:v>3038.4</c:v>
                </c:pt>
                <c:pt idx="147">
                  <c:v>3034.8</c:v>
                </c:pt>
                <c:pt idx="148">
                  <c:v>3031.2</c:v>
                </c:pt>
                <c:pt idx="149">
                  <c:v>3027.7</c:v>
                </c:pt>
                <c:pt idx="150">
                  <c:v>3024.2</c:v>
                </c:pt>
                <c:pt idx="151">
                  <c:v>3020.7</c:v>
                </c:pt>
                <c:pt idx="152">
                  <c:v>3017.2</c:v>
                </c:pt>
                <c:pt idx="153">
                  <c:v>3013.8</c:v>
                </c:pt>
                <c:pt idx="154">
                  <c:v>3010.4</c:v>
                </c:pt>
                <c:pt idx="155">
                  <c:v>3007.0</c:v>
                </c:pt>
                <c:pt idx="156">
                  <c:v>3003.7</c:v>
                </c:pt>
                <c:pt idx="157">
                  <c:v>3000.3</c:v>
                </c:pt>
                <c:pt idx="158">
                  <c:v>2997.0</c:v>
                </c:pt>
                <c:pt idx="159">
                  <c:v>2993.7</c:v>
                </c:pt>
                <c:pt idx="160">
                  <c:v>2990.5</c:v>
                </c:pt>
                <c:pt idx="161">
                  <c:v>2987.3</c:v>
                </c:pt>
                <c:pt idx="162">
                  <c:v>2984.1</c:v>
                </c:pt>
                <c:pt idx="163">
                  <c:v>2980.9</c:v>
                </c:pt>
                <c:pt idx="164">
                  <c:v>2977.7</c:v>
                </c:pt>
                <c:pt idx="165">
                  <c:v>2974.6</c:v>
                </c:pt>
                <c:pt idx="166">
                  <c:v>2971.5</c:v>
                </c:pt>
                <c:pt idx="167">
                  <c:v>2968.4</c:v>
                </c:pt>
                <c:pt idx="168">
                  <c:v>2965.4</c:v>
                </c:pt>
                <c:pt idx="169">
                  <c:v>2962.3</c:v>
                </c:pt>
                <c:pt idx="170">
                  <c:v>2959.3</c:v>
                </c:pt>
                <c:pt idx="171">
                  <c:v>2956.4</c:v>
                </c:pt>
                <c:pt idx="172">
                  <c:v>2953.4</c:v>
                </c:pt>
                <c:pt idx="173">
                  <c:v>2950.5</c:v>
                </c:pt>
                <c:pt idx="174">
                  <c:v>2947.6</c:v>
                </c:pt>
                <c:pt idx="175">
                  <c:v>2944.7</c:v>
                </c:pt>
                <c:pt idx="176">
                  <c:v>2941.8</c:v>
                </c:pt>
                <c:pt idx="177">
                  <c:v>2939.0</c:v>
                </c:pt>
                <c:pt idx="178">
                  <c:v>2936.3</c:v>
                </c:pt>
                <c:pt idx="179">
                  <c:v>2933.5</c:v>
                </c:pt>
                <c:pt idx="180">
                  <c:v>2930.7</c:v>
                </c:pt>
                <c:pt idx="181">
                  <c:v>2927.9</c:v>
                </c:pt>
                <c:pt idx="182">
                  <c:v>2925.3</c:v>
                </c:pt>
                <c:pt idx="183">
                  <c:v>2922.6</c:v>
                </c:pt>
                <c:pt idx="184">
                  <c:v>2920.0</c:v>
                </c:pt>
                <c:pt idx="185">
                  <c:v>2917.3</c:v>
                </c:pt>
                <c:pt idx="186">
                  <c:v>2914.7</c:v>
                </c:pt>
                <c:pt idx="187">
                  <c:v>2912.1</c:v>
                </c:pt>
                <c:pt idx="188">
                  <c:v>2909.6</c:v>
                </c:pt>
                <c:pt idx="189">
                  <c:v>2907.1</c:v>
                </c:pt>
                <c:pt idx="190">
                  <c:v>2904.6</c:v>
                </c:pt>
                <c:pt idx="191">
                  <c:v>2902.1</c:v>
                </c:pt>
                <c:pt idx="192">
                  <c:v>2899.6</c:v>
                </c:pt>
                <c:pt idx="193">
                  <c:v>2897.1</c:v>
                </c:pt>
                <c:pt idx="194">
                  <c:v>2894.7</c:v>
                </c:pt>
                <c:pt idx="195">
                  <c:v>2892.4</c:v>
                </c:pt>
                <c:pt idx="196">
                  <c:v>2890.0</c:v>
                </c:pt>
                <c:pt idx="197">
                  <c:v>2887.6</c:v>
                </c:pt>
                <c:pt idx="198">
                  <c:v>2885.2</c:v>
                </c:pt>
                <c:pt idx="199">
                  <c:v>2883.0</c:v>
                </c:pt>
                <c:pt idx="200">
                  <c:v>2880.7</c:v>
                </c:pt>
                <c:pt idx="201">
                  <c:v>2878.5</c:v>
                </c:pt>
                <c:pt idx="202">
                  <c:v>2876.2</c:v>
                </c:pt>
                <c:pt idx="203">
                  <c:v>2874.0</c:v>
                </c:pt>
                <c:pt idx="204">
                  <c:v>2871.7</c:v>
                </c:pt>
                <c:pt idx="205">
                  <c:v>2869.6</c:v>
                </c:pt>
                <c:pt idx="206">
                  <c:v>2867.5</c:v>
                </c:pt>
                <c:pt idx="207">
                  <c:v>2865.4</c:v>
                </c:pt>
                <c:pt idx="208">
                  <c:v>2863.3</c:v>
                </c:pt>
                <c:pt idx="209">
                  <c:v>2861.1</c:v>
                </c:pt>
                <c:pt idx="210">
                  <c:v>2859.1</c:v>
                </c:pt>
                <c:pt idx="211">
                  <c:v>2857.1</c:v>
                </c:pt>
                <c:pt idx="212">
                  <c:v>2855.1</c:v>
                </c:pt>
                <c:pt idx="213">
                  <c:v>2853.1</c:v>
                </c:pt>
                <c:pt idx="214">
                  <c:v>2851.1</c:v>
                </c:pt>
                <c:pt idx="215">
                  <c:v>2849.1</c:v>
                </c:pt>
                <c:pt idx="216">
                  <c:v>2847.2</c:v>
                </c:pt>
                <c:pt idx="217">
                  <c:v>2845.3</c:v>
                </c:pt>
                <c:pt idx="218">
                  <c:v>2843.4</c:v>
                </c:pt>
                <c:pt idx="219">
                  <c:v>2841.5</c:v>
                </c:pt>
                <c:pt idx="220">
                  <c:v>2839.6</c:v>
                </c:pt>
                <c:pt idx="221">
                  <c:v>2837.7</c:v>
                </c:pt>
                <c:pt idx="222">
                  <c:v>2836.0</c:v>
                </c:pt>
                <c:pt idx="223">
                  <c:v>2834.2</c:v>
                </c:pt>
                <c:pt idx="224">
                  <c:v>2832.4</c:v>
                </c:pt>
                <c:pt idx="225">
                  <c:v>2830.7</c:v>
                </c:pt>
                <c:pt idx="226">
                  <c:v>2828.9</c:v>
                </c:pt>
                <c:pt idx="227">
                  <c:v>2827.2</c:v>
                </c:pt>
                <c:pt idx="228">
                  <c:v>2825.5</c:v>
                </c:pt>
                <c:pt idx="229">
                  <c:v>2823.8</c:v>
                </c:pt>
                <c:pt idx="230">
                  <c:v>2822.2</c:v>
                </c:pt>
                <c:pt idx="231">
                  <c:v>2820.5</c:v>
                </c:pt>
                <c:pt idx="232">
                  <c:v>2818.8</c:v>
                </c:pt>
                <c:pt idx="233">
                  <c:v>2817.2</c:v>
                </c:pt>
                <c:pt idx="234">
                  <c:v>2815.7</c:v>
                </c:pt>
                <c:pt idx="235">
                  <c:v>2814.1</c:v>
                </c:pt>
                <c:pt idx="236">
                  <c:v>2812.6</c:v>
                </c:pt>
                <c:pt idx="237">
                  <c:v>2811.0</c:v>
                </c:pt>
                <c:pt idx="238">
                  <c:v>2809.4</c:v>
                </c:pt>
                <c:pt idx="239">
                  <c:v>2808.0</c:v>
                </c:pt>
                <c:pt idx="240">
                  <c:v>2806.5</c:v>
                </c:pt>
                <c:pt idx="241">
                  <c:v>2805.0</c:v>
                </c:pt>
                <c:pt idx="242">
                  <c:v>2803.6</c:v>
                </c:pt>
                <c:pt idx="243">
                  <c:v>2802.1</c:v>
                </c:pt>
                <c:pt idx="244">
                  <c:v>2800.7</c:v>
                </c:pt>
                <c:pt idx="245">
                  <c:v>2799.3</c:v>
                </c:pt>
                <c:pt idx="246">
                  <c:v>2798.0</c:v>
                </c:pt>
                <c:pt idx="247">
                  <c:v>2796.6</c:v>
                </c:pt>
                <c:pt idx="248">
                  <c:v>2795.2</c:v>
                </c:pt>
                <c:pt idx="249">
                  <c:v>2793.8</c:v>
                </c:pt>
                <c:pt idx="250">
                  <c:v>2792.5</c:v>
                </c:pt>
                <c:pt idx="251">
                  <c:v>2791.3</c:v>
                </c:pt>
                <c:pt idx="252">
                  <c:v>2790.0</c:v>
                </c:pt>
                <c:pt idx="253">
                  <c:v>2788.7</c:v>
                </c:pt>
                <c:pt idx="254">
                  <c:v>2787.4</c:v>
                </c:pt>
                <c:pt idx="255">
                  <c:v>2786.2</c:v>
                </c:pt>
                <c:pt idx="256">
                  <c:v>2785.0</c:v>
                </c:pt>
                <c:pt idx="257">
                  <c:v>2783.8</c:v>
                </c:pt>
                <c:pt idx="258">
                  <c:v>2782.6</c:v>
                </c:pt>
                <c:pt idx="259">
                  <c:v>2781.4</c:v>
                </c:pt>
                <c:pt idx="260">
                  <c:v>2780.2</c:v>
                </c:pt>
                <c:pt idx="261">
                  <c:v>2779.0</c:v>
                </c:pt>
                <c:pt idx="262">
                  <c:v>2777.9</c:v>
                </c:pt>
                <c:pt idx="263">
                  <c:v>2776.8</c:v>
                </c:pt>
                <c:pt idx="264">
                  <c:v>2775.7</c:v>
                </c:pt>
                <c:pt idx="265">
                  <c:v>2774.6</c:v>
                </c:pt>
                <c:pt idx="266">
                  <c:v>2773.5</c:v>
                </c:pt>
                <c:pt idx="267">
                  <c:v>2772.4</c:v>
                </c:pt>
                <c:pt idx="268">
                  <c:v>2771.4</c:v>
                </c:pt>
                <c:pt idx="269">
                  <c:v>2770.3</c:v>
                </c:pt>
                <c:pt idx="270">
                  <c:v>2769.3</c:v>
                </c:pt>
                <c:pt idx="271">
                  <c:v>2768.3</c:v>
                </c:pt>
                <c:pt idx="272">
                  <c:v>2767.2</c:v>
                </c:pt>
                <c:pt idx="273">
                  <c:v>2766.3</c:v>
                </c:pt>
                <c:pt idx="274">
                  <c:v>2765.3</c:v>
                </c:pt>
                <c:pt idx="275">
                  <c:v>2764.3</c:v>
                </c:pt>
                <c:pt idx="276">
                  <c:v>2763.4</c:v>
                </c:pt>
                <c:pt idx="277">
                  <c:v>2762.4</c:v>
                </c:pt>
                <c:pt idx="278">
                  <c:v>2761.5</c:v>
                </c:pt>
                <c:pt idx="279">
                  <c:v>2760.6</c:v>
                </c:pt>
                <c:pt idx="280">
                  <c:v>2759.7</c:v>
                </c:pt>
                <c:pt idx="281">
                  <c:v>2758.8</c:v>
                </c:pt>
                <c:pt idx="282">
                  <c:v>2757.9</c:v>
                </c:pt>
                <c:pt idx="283">
                  <c:v>2757.0</c:v>
                </c:pt>
                <c:pt idx="284">
                  <c:v>2756.2</c:v>
                </c:pt>
                <c:pt idx="285">
                  <c:v>2755.3</c:v>
                </c:pt>
                <c:pt idx="286">
                  <c:v>2754.5</c:v>
                </c:pt>
                <c:pt idx="287">
                  <c:v>2753.7</c:v>
                </c:pt>
                <c:pt idx="288">
                  <c:v>2752.8</c:v>
                </c:pt>
                <c:pt idx="289">
                  <c:v>2752.0</c:v>
                </c:pt>
                <c:pt idx="290">
                  <c:v>2751.2</c:v>
                </c:pt>
                <c:pt idx="291">
                  <c:v>2750.5</c:v>
                </c:pt>
                <c:pt idx="292">
                  <c:v>2749.7</c:v>
                </c:pt>
                <c:pt idx="293">
                  <c:v>2748.9</c:v>
                </c:pt>
                <c:pt idx="294">
                  <c:v>2748.2</c:v>
                </c:pt>
                <c:pt idx="295">
                  <c:v>2747.4</c:v>
                </c:pt>
                <c:pt idx="296">
                  <c:v>2746.7</c:v>
                </c:pt>
                <c:pt idx="297">
                  <c:v>2746.0</c:v>
                </c:pt>
                <c:pt idx="298">
                  <c:v>2745.3</c:v>
                </c:pt>
                <c:pt idx="299">
                  <c:v>2744.5</c:v>
                </c:pt>
                <c:pt idx="300">
                  <c:v>2743.8</c:v>
                </c:pt>
                <c:pt idx="301">
                  <c:v>2743.2</c:v>
                </c:pt>
                <c:pt idx="302">
                  <c:v>2742.5</c:v>
                </c:pt>
                <c:pt idx="303">
                  <c:v>2741.8</c:v>
                </c:pt>
                <c:pt idx="304">
                  <c:v>2741.2</c:v>
                </c:pt>
                <c:pt idx="305">
                  <c:v>2740.5</c:v>
                </c:pt>
                <c:pt idx="306">
                  <c:v>2739.9</c:v>
                </c:pt>
                <c:pt idx="307">
                  <c:v>2739.2</c:v>
                </c:pt>
                <c:pt idx="308">
                  <c:v>2738.6</c:v>
                </c:pt>
                <c:pt idx="309">
                  <c:v>2738.0</c:v>
                </c:pt>
                <c:pt idx="310">
                  <c:v>2737.4</c:v>
                </c:pt>
                <c:pt idx="311">
                  <c:v>2736.8</c:v>
                </c:pt>
                <c:pt idx="312">
                  <c:v>2736.2</c:v>
                </c:pt>
                <c:pt idx="313">
                  <c:v>2735.6</c:v>
                </c:pt>
                <c:pt idx="314">
                  <c:v>2735.1</c:v>
                </c:pt>
                <c:pt idx="315">
                  <c:v>2734.5</c:v>
                </c:pt>
                <c:pt idx="316">
                  <c:v>2733.9</c:v>
                </c:pt>
                <c:pt idx="317">
                  <c:v>2733.4</c:v>
                </c:pt>
                <c:pt idx="318">
                  <c:v>2732.8</c:v>
                </c:pt>
                <c:pt idx="319">
                  <c:v>2732.3</c:v>
                </c:pt>
                <c:pt idx="320">
                  <c:v>2731.8</c:v>
                </c:pt>
                <c:pt idx="321">
                  <c:v>2731.3</c:v>
                </c:pt>
                <c:pt idx="322">
                  <c:v>2730.8</c:v>
                </c:pt>
                <c:pt idx="323">
                  <c:v>2730.2</c:v>
                </c:pt>
                <c:pt idx="324">
                  <c:v>2729.8</c:v>
                </c:pt>
                <c:pt idx="325">
                  <c:v>2729.3</c:v>
                </c:pt>
                <c:pt idx="326">
                  <c:v>2728.8</c:v>
                </c:pt>
                <c:pt idx="327">
                  <c:v>2728.3</c:v>
                </c:pt>
                <c:pt idx="328">
                  <c:v>2727.8</c:v>
                </c:pt>
                <c:pt idx="329">
                  <c:v>2727.3</c:v>
                </c:pt>
                <c:pt idx="330">
                  <c:v>2726.9</c:v>
                </c:pt>
                <c:pt idx="331">
                  <c:v>2726.5</c:v>
                </c:pt>
                <c:pt idx="332">
                  <c:v>2726.0</c:v>
                </c:pt>
                <c:pt idx="333">
                  <c:v>2725.6</c:v>
                </c:pt>
                <c:pt idx="334">
                  <c:v>2725.1</c:v>
                </c:pt>
                <c:pt idx="335">
                  <c:v>2724.7</c:v>
                </c:pt>
                <c:pt idx="336">
                  <c:v>2724.3</c:v>
                </c:pt>
                <c:pt idx="337">
                  <c:v>2723.9</c:v>
                </c:pt>
                <c:pt idx="338">
                  <c:v>2723.5</c:v>
                </c:pt>
                <c:pt idx="339">
                  <c:v>2723.0</c:v>
                </c:pt>
                <c:pt idx="340">
                  <c:v>2722.6</c:v>
                </c:pt>
                <c:pt idx="341">
                  <c:v>2722.3</c:v>
                </c:pt>
                <c:pt idx="342">
                  <c:v>2721.9</c:v>
                </c:pt>
                <c:pt idx="343">
                  <c:v>2721.5</c:v>
                </c:pt>
                <c:pt idx="344">
                  <c:v>2721.1</c:v>
                </c:pt>
                <c:pt idx="345">
                  <c:v>2720.7</c:v>
                </c:pt>
                <c:pt idx="346">
                  <c:v>2720.4</c:v>
                </c:pt>
                <c:pt idx="347">
                  <c:v>2720.0</c:v>
                </c:pt>
                <c:pt idx="348">
                  <c:v>2719.7</c:v>
                </c:pt>
                <c:pt idx="349">
                  <c:v>2719.3</c:v>
                </c:pt>
                <c:pt idx="350">
                  <c:v>2718.9</c:v>
                </c:pt>
                <c:pt idx="351">
                  <c:v>2718.6</c:v>
                </c:pt>
                <c:pt idx="352">
                  <c:v>2718.3</c:v>
                </c:pt>
                <c:pt idx="353">
                  <c:v>2717.9</c:v>
                </c:pt>
                <c:pt idx="354">
                  <c:v>2717.6</c:v>
                </c:pt>
                <c:pt idx="355">
                  <c:v>2717.3</c:v>
                </c:pt>
                <c:pt idx="356">
                  <c:v>2717.0</c:v>
                </c:pt>
                <c:pt idx="357">
                  <c:v>2716.6</c:v>
                </c:pt>
                <c:pt idx="358">
                  <c:v>2716.3</c:v>
                </c:pt>
                <c:pt idx="359">
                  <c:v>2716.0</c:v>
                </c:pt>
                <c:pt idx="360">
                  <c:v>2715.7</c:v>
                </c:pt>
                <c:pt idx="361">
                  <c:v>2715.4</c:v>
                </c:pt>
                <c:pt idx="362">
                  <c:v>2715.1</c:v>
                </c:pt>
                <c:pt idx="363">
                  <c:v>2714.8</c:v>
                </c:pt>
                <c:pt idx="364">
                  <c:v>2714.6</c:v>
                </c:pt>
                <c:pt idx="365">
                  <c:v>2714.3</c:v>
                </c:pt>
                <c:pt idx="366">
                  <c:v>2714.0</c:v>
                </c:pt>
                <c:pt idx="367">
                  <c:v>2713.7</c:v>
                </c:pt>
                <c:pt idx="368">
                  <c:v>2713.4</c:v>
                </c:pt>
                <c:pt idx="369">
                  <c:v>2713.2</c:v>
                </c:pt>
                <c:pt idx="370">
                  <c:v>2712.9</c:v>
                </c:pt>
                <c:pt idx="371">
                  <c:v>2712.7</c:v>
                </c:pt>
                <c:pt idx="372">
                  <c:v>2712.4</c:v>
                </c:pt>
                <c:pt idx="373">
                  <c:v>2712.1</c:v>
                </c:pt>
                <c:pt idx="374">
                  <c:v>2711.9</c:v>
                </c:pt>
                <c:pt idx="375">
                  <c:v>2711.6</c:v>
                </c:pt>
                <c:pt idx="376">
                  <c:v>2711.4</c:v>
                </c:pt>
                <c:pt idx="377">
                  <c:v>2711.2</c:v>
                </c:pt>
                <c:pt idx="378">
                  <c:v>2710.9</c:v>
                </c:pt>
                <c:pt idx="379">
                  <c:v>2710.7</c:v>
                </c:pt>
                <c:pt idx="380">
                  <c:v>2710.4</c:v>
                </c:pt>
                <c:pt idx="381">
                  <c:v>2710.2</c:v>
                </c:pt>
                <c:pt idx="382">
                  <c:v>2710.0</c:v>
                </c:pt>
                <c:pt idx="383">
                  <c:v>2709.8</c:v>
                </c:pt>
                <c:pt idx="384">
                  <c:v>2709.6</c:v>
                </c:pt>
                <c:pt idx="385">
                  <c:v>2709.3</c:v>
                </c:pt>
                <c:pt idx="386">
                  <c:v>2709.1</c:v>
                </c:pt>
                <c:pt idx="387">
                  <c:v>2708.9</c:v>
                </c:pt>
                <c:pt idx="388">
                  <c:v>2708.7</c:v>
                </c:pt>
                <c:pt idx="389">
                  <c:v>2708.5</c:v>
                </c:pt>
                <c:pt idx="390">
                  <c:v>2708.3</c:v>
                </c:pt>
                <c:pt idx="391">
                  <c:v>2708.1</c:v>
                </c:pt>
                <c:pt idx="392">
                  <c:v>2707.9</c:v>
                </c:pt>
                <c:pt idx="393">
                  <c:v>2707.7</c:v>
                </c:pt>
                <c:pt idx="394">
                  <c:v>2707.5</c:v>
                </c:pt>
                <c:pt idx="395">
                  <c:v>2707.3</c:v>
                </c:pt>
                <c:pt idx="396">
                  <c:v>2707.1</c:v>
                </c:pt>
                <c:pt idx="397">
                  <c:v>2706.9</c:v>
                </c:pt>
                <c:pt idx="398">
                  <c:v>2706.7</c:v>
                </c:pt>
                <c:pt idx="399">
                  <c:v>2706.6</c:v>
                </c:pt>
                <c:pt idx="400">
                  <c:v>2706.4</c:v>
                </c:pt>
                <c:pt idx="401">
                  <c:v>2706.2</c:v>
                </c:pt>
                <c:pt idx="402">
                  <c:v>2706.0</c:v>
                </c:pt>
                <c:pt idx="403">
                  <c:v>2705.8</c:v>
                </c:pt>
                <c:pt idx="404">
                  <c:v>2705.7</c:v>
                </c:pt>
                <c:pt idx="405">
                  <c:v>2705.5</c:v>
                </c:pt>
                <c:pt idx="406">
                  <c:v>2705.3</c:v>
                </c:pt>
                <c:pt idx="407">
                  <c:v>2705.2</c:v>
                </c:pt>
                <c:pt idx="408">
                  <c:v>2705.0</c:v>
                </c:pt>
                <c:pt idx="409">
                  <c:v>2704.8</c:v>
                </c:pt>
                <c:pt idx="410">
                  <c:v>2704.7</c:v>
                </c:pt>
                <c:pt idx="411">
                  <c:v>2704.5</c:v>
                </c:pt>
                <c:pt idx="412">
                  <c:v>2704.4</c:v>
                </c:pt>
                <c:pt idx="413">
                  <c:v>2704.2</c:v>
                </c:pt>
                <c:pt idx="414">
                  <c:v>2704.1</c:v>
                </c:pt>
                <c:pt idx="415">
                  <c:v>2703.9</c:v>
                </c:pt>
                <c:pt idx="416">
                  <c:v>2703.8</c:v>
                </c:pt>
                <c:pt idx="417">
                  <c:v>2703.6</c:v>
                </c:pt>
                <c:pt idx="418">
                  <c:v>2703.5</c:v>
                </c:pt>
                <c:pt idx="419">
                  <c:v>2703.3</c:v>
                </c:pt>
                <c:pt idx="420">
                  <c:v>2703.2</c:v>
                </c:pt>
                <c:pt idx="421">
                  <c:v>2703.0</c:v>
                </c:pt>
                <c:pt idx="422">
                  <c:v>2702.9</c:v>
                </c:pt>
                <c:pt idx="423">
                  <c:v>2702.7</c:v>
                </c:pt>
                <c:pt idx="424">
                  <c:v>2702.6</c:v>
                </c:pt>
                <c:pt idx="425">
                  <c:v>2702.5</c:v>
                </c:pt>
                <c:pt idx="426">
                  <c:v>2702.3</c:v>
                </c:pt>
                <c:pt idx="427">
                  <c:v>2702.2</c:v>
                </c:pt>
                <c:pt idx="428">
                  <c:v>2702.1</c:v>
                </c:pt>
                <c:pt idx="429">
                  <c:v>2701.9</c:v>
                </c:pt>
                <c:pt idx="430">
                  <c:v>2701.8</c:v>
                </c:pt>
                <c:pt idx="431">
                  <c:v>2701.6</c:v>
                </c:pt>
                <c:pt idx="432">
                  <c:v>2701.5</c:v>
                </c:pt>
                <c:pt idx="433">
                  <c:v>2701.4</c:v>
                </c:pt>
                <c:pt idx="434">
                  <c:v>2701.3</c:v>
                </c:pt>
                <c:pt idx="435">
                  <c:v>2701.2</c:v>
                </c:pt>
                <c:pt idx="436">
                  <c:v>2701.1</c:v>
                </c:pt>
                <c:pt idx="437">
                  <c:v>2700.9</c:v>
                </c:pt>
                <c:pt idx="438">
                  <c:v>2700.8</c:v>
                </c:pt>
                <c:pt idx="439">
                  <c:v>2700.7</c:v>
                </c:pt>
                <c:pt idx="440">
                  <c:v>2700.6</c:v>
                </c:pt>
                <c:pt idx="441">
                  <c:v>2700.5</c:v>
                </c:pt>
                <c:pt idx="442">
                  <c:v>2700.3</c:v>
                </c:pt>
                <c:pt idx="443">
                  <c:v>2700.2</c:v>
                </c:pt>
                <c:pt idx="444">
                  <c:v>2700.1</c:v>
                </c:pt>
                <c:pt idx="445">
                  <c:v>2700.0</c:v>
                </c:pt>
                <c:pt idx="446">
                  <c:v>2699.9</c:v>
                </c:pt>
                <c:pt idx="447">
                  <c:v>2699.7</c:v>
                </c:pt>
                <c:pt idx="448">
                  <c:v>2699.6</c:v>
                </c:pt>
                <c:pt idx="449">
                  <c:v>2699.5</c:v>
                </c:pt>
                <c:pt idx="450">
                  <c:v>2699.4</c:v>
                </c:pt>
                <c:pt idx="451">
                  <c:v>2699.3</c:v>
                </c:pt>
                <c:pt idx="452">
                  <c:v>2699.1</c:v>
                </c:pt>
                <c:pt idx="453">
                  <c:v>2699.0</c:v>
                </c:pt>
                <c:pt idx="454">
                  <c:v>2698.9</c:v>
                </c:pt>
                <c:pt idx="455">
                  <c:v>2698.8</c:v>
                </c:pt>
                <c:pt idx="456">
                  <c:v>2698.7</c:v>
                </c:pt>
                <c:pt idx="457">
                  <c:v>2698.6</c:v>
                </c:pt>
                <c:pt idx="458">
                  <c:v>2698.5</c:v>
                </c:pt>
                <c:pt idx="459">
                  <c:v>2698.5</c:v>
                </c:pt>
                <c:pt idx="460">
                  <c:v>2698.4</c:v>
                </c:pt>
                <c:pt idx="461">
                  <c:v>2698.3</c:v>
                </c:pt>
                <c:pt idx="462">
                  <c:v>2698.2</c:v>
                </c:pt>
                <c:pt idx="463">
                  <c:v>2698.1</c:v>
                </c:pt>
                <c:pt idx="464">
                  <c:v>2698.0</c:v>
                </c:pt>
                <c:pt idx="465">
                  <c:v>2697.9</c:v>
                </c:pt>
                <c:pt idx="466">
                  <c:v>2697.8</c:v>
                </c:pt>
                <c:pt idx="467">
                  <c:v>2697.7</c:v>
                </c:pt>
                <c:pt idx="468">
                  <c:v>2697.6</c:v>
                </c:pt>
                <c:pt idx="469">
                  <c:v>2697.5</c:v>
                </c:pt>
                <c:pt idx="470">
                  <c:v>2697.4</c:v>
                </c:pt>
                <c:pt idx="471">
                  <c:v>2697.3</c:v>
                </c:pt>
                <c:pt idx="472">
                  <c:v>2697.2</c:v>
                </c:pt>
                <c:pt idx="473">
                  <c:v>2697.1</c:v>
                </c:pt>
                <c:pt idx="474">
                  <c:v>2697.0</c:v>
                </c:pt>
                <c:pt idx="475">
                  <c:v>2696.9</c:v>
                </c:pt>
                <c:pt idx="476">
                  <c:v>2696.8</c:v>
                </c:pt>
                <c:pt idx="477">
                  <c:v>2696.7</c:v>
                </c:pt>
                <c:pt idx="478">
                  <c:v>2696.6</c:v>
                </c:pt>
                <c:pt idx="479">
                  <c:v>2696.5</c:v>
                </c:pt>
                <c:pt idx="480">
                  <c:v>2696.4</c:v>
                </c:pt>
                <c:pt idx="481">
                  <c:v>2696.3</c:v>
                </c:pt>
                <c:pt idx="482">
                  <c:v>2696.2</c:v>
                </c:pt>
                <c:pt idx="483">
                  <c:v>2696.1</c:v>
                </c:pt>
                <c:pt idx="484">
                  <c:v>2696.0</c:v>
                </c:pt>
                <c:pt idx="485">
                  <c:v>2695.9</c:v>
                </c:pt>
                <c:pt idx="486">
                  <c:v>2695.9</c:v>
                </c:pt>
                <c:pt idx="487">
                  <c:v>2695.8</c:v>
                </c:pt>
                <c:pt idx="488">
                  <c:v>2695.7</c:v>
                </c:pt>
                <c:pt idx="489">
                  <c:v>2695.6</c:v>
                </c:pt>
                <c:pt idx="490">
                  <c:v>2695.5</c:v>
                </c:pt>
                <c:pt idx="491">
                  <c:v>2695.4</c:v>
                </c:pt>
                <c:pt idx="492">
                  <c:v>2695.3</c:v>
                </c:pt>
                <c:pt idx="493">
                  <c:v>2695.2</c:v>
                </c:pt>
                <c:pt idx="494">
                  <c:v>2695.1</c:v>
                </c:pt>
                <c:pt idx="495">
                  <c:v>2695.0</c:v>
                </c:pt>
                <c:pt idx="496">
                  <c:v>2694.9</c:v>
                </c:pt>
                <c:pt idx="497">
                  <c:v>2694.8</c:v>
                </c:pt>
                <c:pt idx="498">
                  <c:v>2694.7</c:v>
                </c:pt>
                <c:pt idx="499">
                  <c:v>2694.6</c:v>
                </c:pt>
                <c:pt idx="500">
                  <c:v>2694.5</c:v>
                </c:pt>
                <c:pt idx="501">
                  <c:v>2694.4</c:v>
                </c:pt>
                <c:pt idx="502">
                  <c:v>2694.4</c:v>
                </c:pt>
                <c:pt idx="503">
                  <c:v>2694.3</c:v>
                </c:pt>
                <c:pt idx="504">
                  <c:v>2694.2</c:v>
                </c:pt>
                <c:pt idx="505">
                  <c:v>2694.1</c:v>
                </c:pt>
                <c:pt idx="506">
                  <c:v>2694.0</c:v>
                </c:pt>
                <c:pt idx="507">
                  <c:v>2694.0</c:v>
                </c:pt>
                <c:pt idx="508">
                  <c:v>2693.9</c:v>
                </c:pt>
                <c:pt idx="509">
                  <c:v>2693.8</c:v>
                </c:pt>
                <c:pt idx="510">
                  <c:v>2693.7</c:v>
                </c:pt>
                <c:pt idx="511">
                  <c:v>2693.6</c:v>
                </c:pt>
                <c:pt idx="512">
                  <c:v>2693.5</c:v>
                </c:pt>
                <c:pt idx="513">
                  <c:v>2693.5</c:v>
                </c:pt>
                <c:pt idx="514">
                  <c:v>2693.4</c:v>
                </c:pt>
                <c:pt idx="515">
                  <c:v>2693.3</c:v>
                </c:pt>
                <c:pt idx="516">
                  <c:v>2693.2</c:v>
                </c:pt>
                <c:pt idx="517">
                  <c:v>2693.1</c:v>
                </c:pt>
                <c:pt idx="518">
                  <c:v>2693.0</c:v>
                </c:pt>
                <c:pt idx="519">
                  <c:v>2693.0</c:v>
                </c:pt>
                <c:pt idx="520">
                  <c:v>2692.9</c:v>
                </c:pt>
                <c:pt idx="521">
                  <c:v>2692.8</c:v>
                </c:pt>
                <c:pt idx="522">
                  <c:v>2692.7</c:v>
                </c:pt>
                <c:pt idx="523">
                  <c:v>2692.6</c:v>
                </c:pt>
                <c:pt idx="524">
                  <c:v>2692.5</c:v>
                </c:pt>
                <c:pt idx="525">
                  <c:v>2692.5</c:v>
                </c:pt>
                <c:pt idx="526">
                  <c:v>2692.4</c:v>
                </c:pt>
                <c:pt idx="527">
                  <c:v>2692.3</c:v>
                </c:pt>
                <c:pt idx="528">
                  <c:v>2692.2</c:v>
                </c:pt>
                <c:pt idx="529">
                  <c:v>2692.1</c:v>
                </c:pt>
                <c:pt idx="530">
                  <c:v>2692.1</c:v>
                </c:pt>
                <c:pt idx="531">
                  <c:v>2692.0</c:v>
                </c:pt>
                <c:pt idx="532">
                  <c:v>2691.9</c:v>
                </c:pt>
                <c:pt idx="533">
                  <c:v>2691.8</c:v>
                </c:pt>
                <c:pt idx="534">
                  <c:v>2691.7</c:v>
                </c:pt>
                <c:pt idx="535">
                  <c:v>2691.6</c:v>
                </c:pt>
                <c:pt idx="536">
                  <c:v>2691.6</c:v>
                </c:pt>
                <c:pt idx="537">
                  <c:v>2691.5</c:v>
                </c:pt>
                <c:pt idx="538">
                  <c:v>2691.4</c:v>
                </c:pt>
                <c:pt idx="539">
                  <c:v>2691.3</c:v>
                </c:pt>
                <c:pt idx="540">
                  <c:v>2691.2</c:v>
                </c:pt>
                <c:pt idx="541">
                  <c:v>2691.1</c:v>
                </c:pt>
                <c:pt idx="542">
                  <c:v>2691.1</c:v>
                </c:pt>
                <c:pt idx="543">
                  <c:v>2691.0</c:v>
                </c:pt>
                <c:pt idx="544">
                  <c:v>2690.9</c:v>
                </c:pt>
                <c:pt idx="545">
                  <c:v>2690.8</c:v>
                </c:pt>
                <c:pt idx="546">
                  <c:v>2690.7</c:v>
                </c:pt>
                <c:pt idx="547">
                  <c:v>2690.7</c:v>
                </c:pt>
                <c:pt idx="548">
                  <c:v>2690.6</c:v>
                </c:pt>
                <c:pt idx="549">
                  <c:v>2690.5</c:v>
                </c:pt>
                <c:pt idx="550">
                  <c:v>2690.4</c:v>
                </c:pt>
                <c:pt idx="551">
                  <c:v>2690.4</c:v>
                </c:pt>
                <c:pt idx="552">
                  <c:v>2690.3</c:v>
                </c:pt>
                <c:pt idx="553">
                  <c:v>2690.2</c:v>
                </c:pt>
                <c:pt idx="554">
                  <c:v>2690.1</c:v>
                </c:pt>
                <c:pt idx="555">
                  <c:v>2690.1</c:v>
                </c:pt>
                <c:pt idx="556">
                  <c:v>2690.0</c:v>
                </c:pt>
                <c:pt idx="557">
                  <c:v>2689.9</c:v>
                </c:pt>
                <c:pt idx="558">
                  <c:v>2689.8</c:v>
                </c:pt>
                <c:pt idx="559">
                  <c:v>2689.7</c:v>
                </c:pt>
                <c:pt idx="560">
                  <c:v>2689.7</c:v>
                </c:pt>
                <c:pt idx="561">
                  <c:v>2689.6</c:v>
                </c:pt>
                <c:pt idx="562">
                  <c:v>2689.5</c:v>
                </c:pt>
                <c:pt idx="563">
                  <c:v>2689.4</c:v>
                </c:pt>
                <c:pt idx="564">
                  <c:v>2689.4</c:v>
                </c:pt>
                <c:pt idx="565">
                  <c:v>2689.3</c:v>
                </c:pt>
                <c:pt idx="566">
                  <c:v>2689.2</c:v>
                </c:pt>
                <c:pt idx="567">
                  <c:v>2689.1</c:v>
                </c:pt>
                <c:pt idx="568">
                  <c:v>2689.0</c:v>
                </c:pt>
                <c:pt idx="569">
                  <c:v>2689.0</c:v>
                </c:pt>
                <c:pt idx="570">
                  <c:v>2688.9</c:v>
                </c:pt>
                <c:pt idx="571">
                  <c:v>2688.8</c:v>
                </c:pt>
                <c:pt idx="572">
                  <c:v>2688.7</c:v>
                </c:pt>
                <c:pt idx="573">
                  <c:v>2688.7</c:v>
                </c:pt>
                <c:pt idx="574">
                  <c:v>2688.6</c:v>
                </c:pt>
                <c:pt idx="575">
                  <c:v>2688.5</c:v>
                </c:pt>
                <c:pt idx="576">
                  <c:v>2688.4</c:v>
                </c:pt>
                <c:pt idx="577">
                  <c:v>2688.4</c:v>
                </c:pt>
                <c:pt idx="578">
                  <c:v>2688.3</c:v>
                </c:pt>
                <c:pt idx="579">
                  <c:v>2688.2</c:v>
                </c:pt>
                <c:pt idx="580">
                  <c:v>2688.1</c:v>
                </c:pt>
                <c:pt idx="581">
                  <c:v>2688.0</c:v>
                </c:pt>
                <c:pt idx="582">
                  <c:v>2688.0</c:v>
                </c:pt>
                <c:pt idx="583">
                  <c:v>2687.9</c:v>
                </c:pt>
                <c:pt idx="584">
                  <c:v>2687.8</c:v>
                </c:pt>
                <c:pt idx="585">
                  <c:v>2687.7</c:v>
                </c:pt>
                <c:pt idx="586">
                  <c:v>2687.7</c:v>
                </c:pt>
                <c:pt idx="587">
                  <c:v>2687.6</c:v>
                </c:pt>
                <c:pt idx="588">
                  <c:v>2687.5</c:v>
                </c:pt>
                <c:pt idx="589">
                  <c:v>2687.4</c:v>
                </c:pt>
                <c:pt idx="590">
                  <c:v>2687.4</c:v>
                </c:pt>
                <c:pt idx="591">
                  <c:v>2687.3</c:v>
                </c:pt>
                <c:pt idx="592">
                  <c:v>2687.2</c:v>
                </c:pt>
                <c:pt idx="593">
                  <c:v>2687.1</c:v>
                </c:pt>
                <c:pt idx="594">
                  <c:v>2687.0</c:v>
                </c:pt>
                <c:pt idx="595">
                  <c:v>2687.0</c:v>
                </c:pt>
                <c:pt idx="596">
                  <c:v>2686.9</c:v>
                </c:pt>
                <c:pt idx="597">
                  <c:v>2686.8</c:v>
                </c:pt>
                <c:pt idx="598">
                  <c:v>2686.7</c:v>
                </c:pt>
                <c:pt idx="599">
                  <c:v>2686.7</c:v>
                </c:pt>
                <c:pt idx="600">
                  <c:v>2686.6</c:v>
                </c:pt>
                <c:pt idx="601">
                  <c:v>2686.5</c:v>
                </c:pt>
                <c:pt idx="602">
                  <c:v>2686.4</c:v>
                </c:pt>
                <c:pt idx="603">
                  <c:v>2686.3</c:v>
                </c:pt>
                <c:pt idx="604">
                  <c:v>2686.3</c:v>
                </c:pt>
                <c:pt idx="605">
                  <c:v>2686.2</c:v>
                </c:pt>
                <c:pt idx="606">
                  <c:v>2686.1</c:v>
                </c:pt>
                <c:pt idx="607">
                  <c:v>2686.0</c:v>
                </c:pt>
                <c:pt idx="608">
                  <c:v>2686.0</c:v>
                </c:pt>
                <c:pt idx="609">
                  <c:v>2685.9</c:v>
                </c:pt>
                <c:pt idx="610">
                  <c:v>2685.8</c:v>
                </c:pt>
                <c:pt idx="611">
                  <c:v>2685.7</c:v>
                </c:pt>
                <c:pt idx="612">
                  <c:v>2685.7</c:v>
                </c:pt>
                <c:pt idx="613">
                  <c:v>2685.6</c:v>
                </c:pt>
                <c:pt idx="614">
                  <c:v>2685.5</c:v>
                </c:pt>
                <c:pt idx="615">
                  <c:v>2685.4</c:v>
                </c:pt>
                <c:pt idx="616">
                  <c:v>2685.3</c:v>
                </c:pt>
                <c:pt idx="617">
                  <c:v>2685.3</c:v>
                </c:pt>
                <c:pt idx="618">
                  <c:v>2685.2</c:v>
                </c:pt>
                <c:pt idx="619">
                  <c:v>2685.1</c:v>
                </c:pt>
                <c:pt idx="620">
                  <c:v>2685.0</c:v>
                </c:pt>
                <c:pt idx="621">
                  <c:v>2685.0</c:v>
                </c:pt>
                <c:pt idx="622">
                  <c:v>2684.9</c:v>
                </c:pt>
                <c:pt idx="623">
                  <c:v>2684.8</c:v>
                </c:pt>
                <c:pt idx="624">
                  <c:v>2684.7</c:v>
                </c:pt>
                <c:pt idx="625">
                  <c:v>2684.7</c:v>
                </c:pt>
                <c:pt idx="626">
                  <c:v>2684.6</c:v>
                </c:pt>
                <c:pt idx="627">
                  <c:v>2684.5</c:v>
                </c:pt>
                <c:pt idx="628">
                  <c:v>2684.4</c:v>
                </c:pt>
                <c:pt idx="629">
                  <c:v>2684.3</c:v>
                </c:pt>
                <c:pt idx="630">
                  <c:v>2684.3</c:v>
                </c:pt>
                <c:pt idx="631">
                  <c:v>2684.2</c:v>
                </c:pt>
                <c:pt idx="632">
                  <c:v>2684.1</c:v>
                </c:pt>
                <c:pt idx="633">
                  <c:v>2684.0</c:v>
                </c:pt>
                <c:pt idx="634">
                  <c:v>2684.0</c:v>
                </c:pt>
                <c:pt idx="635">
                  <c:v>2683.9</c:v>
                </c:pt>
                <c:pt idx="636">
                  <c:v>2683.8</c:v>
                </c:pt>
                <c:pt idx="637">
                  <c:v>2683.7</c:v>
                </c:pt>
                <c:pt idx="638">
                  <c:v>2683.6</c:v>
                </c:pt>
                <c:pt idx="639">
                  <c:v>2683.6</c:v>
                </c:pt>
                <c:pt idx="640">
                  <c:v>2683.5</c:v>
                </c:pt>
                <c:pt idx="641">
                  <c:v>2683.4</c:v>
                </c:pt>
                <c:pt idx="642">
                  <c:v>2683.3</c:v>
                </c:pt>
                <c:pt idx="643">
                  <c:v>2683.3</c:v>
                </c:pt>
                <c:pt idx="644">
                  <c:v>2683.2</c:v>
                </c:pt>
                <c:pt idx="645">
                  <c:v>2683.1</c:v>
                </c:pt>
                <c:pt idx="646">
                  <c:v>2683.0</c:v>
                </c:pt>
                <c:pt idx="647">
                  <c:v>2683.0</c:v>
                </c:pt>
                <c:pt idx="648">
                  <c:v>2682.9</c:v>
                </c:pt>
                <c:pt idx="649">
                  <c:v>2682.8</c:v>
                </c:pt>
                <c:pt idx="650">
                  <c:v>2682.7</c:v>
                </c:pt>
                <c:pt idx="651">
                  <c:v>2682.7</c:v>
                </c:pt>
                <c:pt idx="652">
                  <c:v>2682.6</c:v>
                </c:pt>
                <c:pt idx="653">
                  <c:v>2682.5</c:v>
                </c:pt>
                <c:pt idx="654">
                  <c:v>2682.4</c:v>
                </c:pt>
                <c:pt idx="655">
                  <c:v>2682.4</c:v>
                </c:pt>
                <c:pt idx="656">
                  <c:v>2682.3</c:v>
                </c:pt>
                <c:pt idx="657">
                  <c:v>2682.2</c:v>
                </c:pt>
                <c:pt idx="658">
                  <c:v>2682.1</c:v>
                </c:pt>
                <c:pt idx="659">
                  <c:v>2682.0</c:v>
                </c:pt>
                <c:pt idx="660">
                  <c:v>2682.0</c:v>
                </c:pt>
                <c:pt idx="661">
                  <c:v>2681.9</c:v>
                </c:pt>
                <c:pt idx="662">
                  <c:v>2681.8</c:v>
                </c:pt>
                <c:pt idx="663">
                  <c:v>2681.7</c:v>
                </c:pt>
                <c:pt idx="664">
                  <c:v>2681.7</c:v>
                </c:pt>
                <c:pt idx="665">
                  <c:v>2681.6</c:v>
                </c:pt>
                <c:pt idx="666">
                  <c:v>2681.5</c:v>
                </c:pt>
                <c:pt idx="667">
                  <c:v>2681.4</c:v>
                </c:pt>
                <c:pt idx="668">
                  <c:v>2681.4</c:v>
                </c:pt>
                <c:pt idx="669">
                  <c:v>2681.3</c:v>
                </c:pt>
                <c:pt idx="670">
                  <c:v>2681.2</c:v>
                </c:pt>
                <c:pt idx="671">
                  <c:v>2681.1</c:v>
                </c:pt>
                <c:pt idx="672">
                  <c:v>2681.1</c:v>
                </c:pt>
                <c:pt idx="673">
                  <c:v>2681.0</c:v>
                </c:pt>
                <c:pt idx="674">
                  <c:v>2680.9</c:v>
                </c:pt>
                <c:pt idx="675">
                  <c:v>2680.8</c:v>
                </c:pt>
                <c:pt idx="676">
                  <c:v>2680.7</c:v>
                </c:pt>
                <c:pt idx="677">
                  <c:v>2680.7</c:v>
                </c:pt>
                <c:pt idx="678">
                  <c:v>2680.6</c:v>
                </c:pt>
                <c:pt idx="679">
                  <c:v>2680.5</c:v>
                </c:pt>
                <c:pt idx="680">
                  <c:v>2680.4</c:v>
                </c:pt>
                <c:pt idx="681">
                  <c:v>2680.4</c:v>
                </c:pt>
                <c:pt idx="682">
                  <c:v>2680.3</c:v>
                </c:pt>
                <c:pt idx="683">
                  <c:v>2680.2</c:v>
                </c:pt>
                <c:pt idx="684">
                  <c:v>2680.1</c:v>
                </c:pt>
                <c:pt idx="685">
                  <c:v>2680.1</c:v>
                </c:pt>
                <c:pt idx="686">
                  <c:v>2680.0</c:v>
                </c:pt>
                <c:pt idx="687">
                  <c:v>2679.9</c:v>
                </c:pt>
                <c:pt idx="688">
                  <c:v>2679.8</c:v>
                </c:pt>
                <c:pt idx="689">
                  <c:v>2679.8</c:v>
                </c:pt>
                <c:pt idx="690">
                  <c:v>2679.7</c:v>
                </c:pt>
                <c:pt idx="691">
                  <c:v>2679.6</c:v>
                </c:pt>
                <c:pt idx="692">
                  <c:v>2679.5</c:v>
                </c:pt>
                <c:pt idx="693">
                  <c:v>2679.4</c:v>
                </c:pt>
                <c:pt idx="694">
                  <c:v>2679.4</c:v>
                </c:pt>
                <c:pt idx="695">
                  <c:v>2679.3</c:v>
                </c:pt>
                <c:pt idx="696">
                  <c:v>2679.2</c:v>
                </c:pt>
                <c:pt idx="697">
                  <c:v>2679.1</c:v>
                </c:pt>
                <c:pt idx="698">
                  <c:v>2679.1</c:v>
                </c:pt>
                <c:pt idx="699">
                  <c:v>2679.0</c:v>
                </c:pt>
                <c:pt idx="700">
                  <c:v>2678.9</c:v>
                </c:pt>
                <c:pt idx="701">
                  <c:v>2678.8</c:v>
                </c:pt>
                <c:pt idx="702">
                  <c:v>2678.8</c:v>
                </c:pt>
                <c:pt idx="703">
                  <c:v>2678.7</c:v>
                </c:pt>
                <c:pt idx="704">
                  <c:v>2678.6</c:v>
                </c:pt>
                <c:pt idx="705">
                  <c:v>2678.5</c:v>
                </c:pt>
                <c:pt idx="706">
                  <c:v>2678.5</c:v>
                </c:pt>
                <c:pt idx="707">
                  <c:v>2678.4</c:v>
                </c:pt>
                <c:pt idx="708">
                  <c:v>2678.3</c:v>
                </c:pt>
                <c:pt idx="709">
                  <c:v>2678.2</c:v>
                </c:pt>
                <c:pt idx="710">
                  <c:v>2678.2</c:v>
                </c:pt>
                <c:pt idx="711">
                  <c:v>2678.1</c:v>
                </c:pt>
                <c:pt idx="712">
                  <c:v>2678.0</c:v>
                </c:pt>
                <c:pt idx="713">
                  <c:v>2677.9</c:v>
                </c:pt>
                <c:pt idx="714">
                  <c:v>2677.8</c:v>
                </c:pt>
                <c:pt idx="715">
                  <c:v>2677.8</c:v>
                </c:pt>
                <c:pt idx="716">
                  <c:v>2677.7</c:v>
                </c:pt>
                <c:pt idx="717">
                  <c:v>2677.6</c:v>
                </c:pt>
                <c:pt idx="718">
                  <c:v>2677.5</c:v>
                </c:pt>
                <c:pt idx="719">
                  <c:v>2677.5</c:v>
                </c:pt>
                <c:pt idx="720">
                  <c:v>2677.4</c:v>
                </c:pt>
                <c:pt idx="721">
                  <c:v>2677.3</c:v>
                </c:pt>
                <c:pt idx="722">
                  <c:v>2677.2</c:v>
                </c:pt>
                <c:pt idx="723">
                  <c:v>2677.2</c:v>
                </c:pt>
                <c:pt idx="724">
                  <c:v>2677.1</c:v>
                </c:pt>
                <c:pt idx="725">
                  <c:v>2677.0</c:v>
                </c:pt>
                <c:pt idx="726">
                  <c:v>2676.9</c:v>
                </c:pt>
                <c:pt idx="727">
                  <c:v>2676.9</c:v>
                </c:pt>
                <c:pt idx="728">
                  <c:v>2676.8</c:v>
                </c:pt>
                <c:pt idx="729">
                  <c:v>2676.7</c:v>
                </c:pt>
                <c:pt idx="730">
                  <c:v>2676.6</c:v>
                </c:pt>
                <c:pt idx="731">
                  <c:v>2676.5</c:v>
                </c:pt>
                <c:pt idx="732">
                  <c:v>2676.5</c:v>
                </c:pt>
                <c:pt idx="733">
                  <c:v>2676.4</c:v>
                </c:pt>
                <c:pt idx="734">
                  <c:v>2676.3</c:v>
                </c:pt>
                <c:pt idx="735">
                  <c:v>2676.2</c:v>
                </c:pt>
                <c:pt idx="736">
                  <c:v>2676.2</c:v>
                </c:pt>
                <c:pt idx="737">
                  <c:v>2676.1</c:v>
                </c:pt>
                <c:pt idx="738">
                  <c:v>2676.0</c:v>
                </c:pt>
                <c:pt idx="739">
                  <c:v>2675.9</c:v>
                </c:pt>
                <c:pt idx="740">
                  <c:v>2675.9</c:v>
                </c:pt>
                <c:pt idx="741">
                  <c:v>2675.8</c:v>
                </c:pt>
                <c:pt idx="742">
                  <c:v>2675.7</c:v>
                </c:pt>
                <c:pt idx="743">
                  <c:v>2675.6</c:v>
                </c:pt>
                <c:pt idx="744">
                  <c:v>2675.5</c:v>
                </c:pt>
                <c:pt idx="745">
                  <c:v>2675.5</c:v>
                </c:pt>
                <c:pt idx="746">
                  <c:v>2675.4</c:v>
                </c:pt>
                <c:pt idx="747">
                  <c:v>2675.3</c:v>
                </c:pt>
                <c:pt idx="748">
                  <c:v>2675.2</c:v>
                </c:pt>
                <c:pt idx="749">
                  <c:v>2675.2</c:v>
                </c:pt>
                <c:pt idx="750">
                  <c:v>2675.1</c:v>
                </c:pt>
                <c:pt idx="751">
                  <c:v>2675.0</c:v>
                </c:pt>
                <c:pt idx="752">
                  <c:v>2674.9</c:v>
                </c:pt>
                <c:pt idx="753">
                  <c:v>2674.9</c:v>
                </c:pt>
                <c:pt idx="754">
                  <c:v>2674.8</c:v>
                </c:pt>
                <c:pt idx="755">
                  <c:v>2674.7</c:v>
                </c:pt>
                <c:pt idx="756">
                  <c:v>2674.6</c:v>
                </c:pt>
                <c:pt idx="757">
                  <c:v>2674.6</c:v>
                </c:pt>
                <c:pt idx="758">
                  <c:v>2674.5</c:v>
                </c:pt>
                <c:pt idx="759">
                  <c:v>2674.4</c:v>
                </c:pt>
                <c:pt idx="760">
                  <c:v>2674.3</c:v>
                </c:pt>
                <c:pt idx="761">
                  <c:v>2674.2</c:v>
                </c:pt>
                <c:pt idx="762">
                  <c:v>2674.2</c:v>
                </c:pt>
                <c:pt idx="763">
                  <c:v>2674.1</c:v>
                </c:pt>
                <c:pt idx="764">
                  <c:v>2674.0</c:v>
                </c:pt>
                <c:pt idx="765">
                  <c:v>2673.9</c:v>
                </c:pt>
                <c:pt idx="766">
                  <c:v>2673.9</c:v>
                </c:pt>
                <c:pt idx="767">
                  <c:v>2673.8</c:v>
                </c:pt>
                <c:pt idx="768">
                  <c:v>2673.7</c:v>
                </c:pt>
                <c:pt idx="769">
                  <c:v>2673.6</c:v>
                </c:pt>
                <c:pt idx="770">
                  <c:v>2673.6</c:v>
                </c:pt>
                <c:pt idx="771">
                  <c:v>2673.5</c:v>
                </c:pt>
                <c:pt idx="772">
                  <c:v>2673.4</c:v>
                </c:pt>
                <c:pt idx="773">
                  <c:v>2673.3</c:v>
                </c:pt>
                <c:pt idx="774">
                  <c:v>2673.2</c:v>
                </c:pt>
                <c:pt idx="775">
                  <c:v>2673.2</c:v>
                </c:pt>
                <c:pt idx="776">
                  <c:v>2673.1</c:v>
                </c:pt>
                <c:pt idx="777">
                  <c:v>2673.0</c:v>
                </c:pt>
                <c:pt idx="778">
                  <c:v>2672.9</c:v>
                </c:pt>
                <c:pt idx="779">
                  <c:v>2672.9</c:v>
                </c:pt>
                <c:pt idx="780">
                  <c:v>2672.8</c:v>
                </c:pt>
                <c:pt idx="781">
                  <c:v>2672.7</c:v>
                </c:pt>
                <c:pt idx="782">
                  <c:v>2672.6</c:v>
                </c:pt>
                <c:pt idx="783">
                  <c:v>2672.6</c:v>
                </c:pt>
                <c:pt idx="784">
                  <c:v>2672.5</c:v>
                </c:pt>
                <c:pt idx="785">
                  <c:v>2672.4</c:v>
                </c:pt>
                <c:pt idx="786">
                  <c:v>2672.3</c:v>
                </c:pt>
                <c:pt idx="787">
                  <c:v>2672.3</c:v>
                </c:pt>
                <c:pt idx="788">
                  <c:v>2672.2</c:v>
                </c:pt>
                <c:pt idx="789">
                  <c:v>2672.1</c:v>
                </c:pt>
                <c:pt idx="790">
                  <c:v>2672.0</c:v>
                </c:pt>
                <c:pt idx="791">
                  <c:v>2671.9</c:v>
                </c:pt>
                <c:pt idx="792">
                  <c:v>2671.9</c:v>
                </c:pt>
                <c:pt idx="793">
                  <c:v>2671.8</c:v>
                </c:pt>
                <c:pt idx="794">
                  <c:v>2671.7</c:v>
                </c:pt>
                <c:pt idx="795">
                  <c:v>2671.6</c:v>
                </c:pt>
                <c:pt idx="796">
                  <c:v>2671.6</c:v>
                </c:pt>
                <c:pt idx="797">
                  <c:v>2671.5</c:v>
                </c:pt>
                <c:pt idx="798">
                  <c:v>2671.4</c:v>
                </c:pt>
                <c:pt idx="799">
                  <c:v>2671.3</c:v>
                </c:pt>
                <c:pt idx="800">
                  <c:v>2671.3</c:v>
                </c:pt>
                <c:pt idx="801">
                  <c:v>2671.2</c:v>
                </c:pt>
                <c:pt idx="802">
                  <c:v>2671.1</c:v>
                </c:pt>
                <c:pt idx="803">
                  <c:v>2671.0</c:v>
                </c:pt>
                <c:pt idx="804">
                  <c:v>2670.9</c:v>
                </c:pt>
                <c:pt idx="805">
                  <c:v>2670.9</c:v>
                </c:pt>
                <c:pt idx="806">
                  <c:v>2670.8</c:v>
                </c:pt>
                <c:pt idx="807">
                  <c:v>2670.7</c:v>
                </c:pt>
                <c:pt idx="808">
                  <c:v>2670.6</c:v>
                </c:pt>
                <c:pt idx="809">
                  <c:v>2670.6</c:v>
                </c:pt>
                <c:pt idx="810">
                  <c:v>2670.5</c:v>
                </c:pt>
                <c:pt idx="811">
                  <c:v>2670.4</c:v>
                </c:pt>
                <c:pt idx="812">
                  <c:v>2670.3</c:v>
                </c:pt>
                <c:pt idx="813">
                  <c:v>2670.3</c:v>
                </c:pt>
                <c:pt idx="814">
                  <c:v>2670.2</c:v>
                </c:pt>
                <c:pt idx="815">
                  <c:v>2670.1</c:v>
                </c:pt>
                <c:pt idx="816">
                  <c:v>2670.0</c:v>
                </c:pt>
                <c:pt idx="817">
                  <c:v>2670.0</c:v>
                </c:pt>
                <c:pt idx="818">
                  <c:v>2669.9</c:v>
                </c:pt>
                <c:pt idx="819">
                  <c:v>2669.8</c:v>
                </c:pt>
                <c:pt idx="820">
                  <c:v>2669.7</c:v>
                </c:pt>
                <c:pt idx="821">
                  <c:v>2669.6</c:v>
                </c:pt>
                <c:pt idx="822">
                  <c:v>2669.6</c:v>
                </c:pt>
                <c:pt idx="823">
                  <c:v>2669.5</c:v>
                </c:pt>
                <c:pt idx="824">
                  <c:v>2669.4</c:v>
                </c:pt>
                <c:pt idx="825">
                  <c:v>2669.3</c:v>
                </c:pt>
                <c:pt idx="826">
                  <c:v>2669.3</c:v>
                </c:pt>
                <c:pt idx="827">
                  <c:v>2669.2</c:v>
                </c:pt>
                <c:pt idx="828">
                  <c:v>2669.1</c:v>
                </c:pt>
                <c:pt idx="829">
                  <c:v>2669.0</c:v>
                </c:pt>
                <c:pt idx="830">
                  <c:v>2668.9</c:v>
                </c:pt>
                <c:pt idx="831">
                  <c:v>2668.9</c:v>
                </c:pt>
                <c:pt idx="832">
                  <c:v>2668.8</c:v>
                </c:pt>
                <c:pt idx="833">
                  <c:v>2668.7</c:v>
                </c:pt>
                <c:pt idx="834">
                  <c:v>2668.6</c:v>
                </c:pt>
                <c:pt idx="835">
                  <c:v>2668.6</c:v>
                </c:pt>
                <c:pt idx="836">
                  <c:v>2668.5</c:v>
                </c:pt>
                <c:pt idx="837">
                  <c:v>2668.4</c:v>
                </c:pt>
                <c:pt idx="838">
                  <c:v>2668.3</c:v>
                </c:pt>
                <c:pt idx="839">
                  <c:v>2668.3</c:v>
                </c:pt>
                <c:pt idx="840">
                  <c:v>2668.2</c:v>
                </c:pt>
                <c:pt idx="841">
                  <c:v>2668.1</c:v>
                </c:pt>
                <c:pt idx="842">
                  <c:v>2668.0</c:v>
                </c:pt>
                <c:pt idx="843">
                  <c:v>2667.9</c:v>
                </c:pt>
                <c:pt idx="844">
                  <c:v>2667.9</c:v>
                </c:pt>
                <c:pt idx="845">
                  <c:v>2667.8</c:v>
                </c:pt>
                <c:pt idx="846">
                  <c:v>2667.7</c:v>
                </c:pt>
                <c:pt idx="847">
                  <c:v>2667.6</c:v>
                </c:pt>
                <c:pt idx="848">
                  <c:v>2667.6</c:v>
                </c:pt>
                <c:pt idx="849">
                  <c:v>2667.5</c:v>
                </c:pt>
                <c:pt idx="850">
                  <c:v>2667.4</c:v>
                </c:pt>
                <c:pt idx="851">
                  <c:v>2667.3</c:v>
                </c:pt>
                <c:pt idx="852">
                  <c:v>2667.3</c:v>
                </c:pt>
                <c:pt idx="853">
                  <c:v>2667.2</c:v>
                </c:pt>
                <c:pt idx="854">
                  <c:v>2667.1</c:v>
                </c:pt>
                <c:pt idx="855">
                  <c:v>2667.0</c:v>
                </c:pt>
                <c:pt idx="856">
                  <c:v>2666.9</c:v>
                </c:pt>
                <c:pt idx="857">
                  <c:v>2666.9</c:v>
                </c:pt>
                <c:pt idx="858">
                  <c:v>2666.8</c:v>
                </c:pt>
                <c:pt idx="859">
                  <c:v>2666.7</c:v>
                </c:pt>
                <c:pt idx="860">
                  <c:v>2666.6</c:v>
                </c:pt>
                <c:pt idx="861">
                  <c:v>2666.6</c:v>
                </c:pt>
                <c:pt idx="862">
                  <c:v>2666.5</c:v>
                </c:pt>
                <c:pt idx="863">
                  <c:v>2666.4</c:v>
                </c:pt>
                <c:pt idx="864">
                  <c:v>2666.3</c:v>
                </c:pt>
                <c:pt idx="865">
                  <c:v>2666.3</c:v>
                </c:pt>
                <c:pt idx="866">
                  <c:v>2666.2</c:v>
                </c:pt>
                <c:pt idx="867">
                  <c:v>2666.1</c:v>
                </c:pt>
                <c:pt idx="868">
                  <c:v>2666.0</c:v>
                </c:pt>
                <c:pt idx="869">
                  <c:v>2665.9</c:v>
                </c:pt>
                <c:pt idx="870">
                  <c:v>2665.9</c:v>
                </c:pt>
                <c:pt idx="871">
                  <c:v>2665.8</c:v>
                </c:pt>
                <c:pt idx="872">
                  <c:v>2665.7</c:v>
                </c:pt>
                <c:pt idx="873">
                  <c:v>2665.6</c:v>
                </c:pt>
                <c:pt idx="874">
                  <c:v>2665.6</c:v>
                </c:pt>
                <c:pt idx="875">
                  <c:v>2665.5</c:v>
                </c:pt>
                <c:pt idx="876">
                  <c:v>2665.4</c:v>
                </c:pt>
                <c:pt idx="877">
                  <c:v>2665.3</c:v>
                </c:pt>
                <c:pt idx="878">
                  <c:v>2665.2</c:v>
                </c:pt>
                <c:pt idx="879">
                  <c:v>2665.2</c:v>
                </c:pt>
                <c:pt idx="880">
                  <c:v>2665.1</c:v>
                </c:pt>
                <c:pt idx="881">
                  <c:v>2665.0</c:v>
                </c:pt>
                <c:pt idx="882">
                  <c:v>2664.9</c:v>
                </c:pt>
                <c:pt idx="883">
                  <c:v>2664.9</c:v>
                </c:pt>
                <c:pt idx="884">
                  <c:v>2664.8</c:v>
                </c:pt>
                <c:pt idx="885">
                  <c:v>2664.7</c:v>
                </c:pt>
                <c:pt idx="886">
                  <c:v>2664.6</c:v>
                </c:pt>
                <c:pt idx="887">
                  <c:v>2664.6</c:v>
                </c:pt>
                <c:pt idx="888">
                  <c:v>2664.5</c:v>
                </c:pt>
                <c:pt idx="889">
                  <c:v>2664.4</c:v>
                </c:pt>
                <c:pt idx="890">
                  <c:v>2664.3</c:v>
                </c:pt>
                <c:pt idx="891">
                  <c:v>2664.2</c:v>
                </c:pt>
                <c:pt idx="892">
                  <c:v>2664.2</c:v>
                </c:pt>
                <c:pt idx="893">
                  <c:v>2664.1</c:v>
                </c:pt>
                <c:pt idx="894">
                  <c:v>2664.0</c:v>
                </c:pt>
                <c:pt idx="895">
                  <c:v>2663.9</c:v>
                </c:pt>
                <c:pt idx="896">
                  <c:v>2663.9</c:v>
                </c:pt>
                <c:pt idx="897">
                  <c:v>2663.8</c:v>
                </c:pt>
                <c:pt idx="898">
                  <c:v>2663.7</c:v>
                </c:pt>
                <c:pt idx="899">
                  <c:v>2663.6</c:v>
                </c:pt>
                <c:pt idx="900">
                  <c:v>2663.6</c:v>
                </c:pt>
                <c:pt idx="901">
                  <c:v>2663.5</c:v>
                </c:pt>
                <c:pt idx="902">
                  <c:v>2663.4</c:v>
                </c:pt>
                <c:pt idx="903">
                  <c:v>2663.3</c:v>
                </c:pt>
                <c:pt idx="904">
                  <c:v>2663.2</c:v>
                </c:pt>
                <c:pt idx="905">
                  <c:v>2663.2</c:v>
                </c:pt>
                <c:pt idx="906">
                  <c:v>2663.1</c:v>
                </c:pt>
                <c:pt idx="907">
                  <c:v>2663.0</c:v>
                </c:pt>
                <c:pt idx="908">
                  <c:v>2662.9</c:v>
                </c:pt>
                <c:pt idx="909">
                  <c:v>2662.9</c:v>
                </c:pt>
                <c:pt idx="910">
                  <c:v>2662.8</c:v>
                </c:pt>
                <c:pt idx="911">
                  <c:v>2662.7</c:v>
                </c:pt>
                <c:pt idx="912">
                  <c:v>2662.6</c:v>
                </c:pt>
                <c:pt idx="913">
                  <c:v>2662.5</c:v>
                </c:pt>
                <c:pt idx="914">
                  <c:v>2662.5</c:v>
                </c:pt>
                <c:pt idx="915">
                  <c:v>2662.4</c:v>
                </c:pt>
                <c:pt idx="916">
                  <c:v>2662.3</c:v>
                </c:pt>
                <c:pt idx="917">
                  <c:v>2662.2</c:v>
                </c:pt>
                <c:pt idx="918">
                  <c:v>2662.2</c:v>
                </c:pt>
                <c:pt idx="919">
                  <c:v>2662.1</c:v>
                </c:pt>
                <c:pt idx="920">
                  <c:v>2662.0</c:v>
                </c:pt>
                <c:pt idx="921">
                  <c:v>2661.9</c:v>
                </c:pt>
                <c:pt idx="922">
                  <c:v>2661.9</c:v>
                </c:pt>
                <c:pt idx="923">
                  <c:v>2661.8</c:v>
                </c:pt>
                <c:pt idx="924">
                  <c:v>2661.7</c:v>
                </c:pt>
                <c:pt idx="925">
                  <c:v>2661.6</c:v>
                </c:pt>
                <c:pt idx="926">
                  <c:v>2661.5</c:v>
                </c:pt>
                <c:pt idx="927">
                  <c:v>2661.5</c:v>
                </c:pt>
                <c:pt idx="928">
                  <c:v>2661.4</c:v>
                </c:pt>
                <c:pt idx="929">
                  <c:v>2661.3</c:v>
                </c:pt>
                <c:pt idx="930">
                  <c:v>2661.2</c:v>
                </c:pt>
                <c:pt idx="931">
                  <c:v>2661.2</c:v>
                </c:pt>
                <c:pt idx="932">
                  <c:v>2661.1</c:v>
                </c:pt>
                <c:pt idx="933">
                  <c:v>2661.0</c:v>
                </c:pt>
                <c:pt idx="934">
                  <c:v>2660.9</c:v>
                </c:pt>
                <c:pt idx="935">
                  <c:v>2660.8</c:v>
                </c:pt>
                <c:pt idx="936">
                  <c:v>2660.8</c:v>
                </c:pt>
                <c:pt idx="937">
                  <c:v>2660.7</c:v>
                </c:pt>
                <c:pt idx="938">
                  <c:v>2660.6</c:v>
                </c:pt>
                <c:pt idx="939">
                  <c:v>2660.5</c:v>
                </c:pt>
                <c:pt idx="940">
                  <c:v>2660.5</c:v>
                </c:pt>
                <c:pt idx="941">
                  <c:v>2660.4</c:v>
                </c:pt>
                <c:pt idx="942">
                  <c:v>2660.3</c:v>
                </c:pt>
                <c:pt idx="943">
                  <c:v>2660.2</c:v>
                </c:pt>
                <c:pt idx="944">
                  <c:v>2660.1</c:v>
                </c:pt>
                <c:pt idx="945">
                  <c:v>2660.1</c:v>
                </c:pt>
                <c:pt idx="946">
                  <c:v>2660.0</c:v>
                </c:pt>
                <c:pt idx="947">
                  <c:v>2659.9</c:v>
                </c:pt>
                <c:pt idx="948">
                  <c:v>2659.8</c:v>
                </c:pt>
                <c:pt idx="949">
                  <c:v>2659.8</c:v>
                </c:pt>
                <c:pt idx="950">
                  <c:v>2659.7</c:v>
                </c:pt>
                <c:pt idx="951">
                  <c:v>2659.6</c:v>
                </c:pt>
                <c:pt idx="952">
                  <c:v>2659.5</c:v>
                </c:pt>
                <c:pt idx="953">
                  <c:v>2659.5</c:v>
                </c:pt>
                <c:pt idx="954">
                  <c:v>2659.4</c:v>
                </c:pt>
                <c:pt idx="955">
                  <c:v>2659.3</c:v>
                </c:pt>
                <c:pt idx="956">
                  <c:v>2659.2</c:v>
                </c:pt>
                <c:pt idx="957">
                  <c:v>2659.1</c:v>
                </c:pt>
                <c:pt idx="958">
                  <c:v>2659.1</c:v>
                </c:pt>
                <c:pt idx="959">
                  <c:v>2659.0</c:v>
                </c:pt>
                <c:pt idx="960">
                  <c:v>2658.9</c:v>
                </c:pt>
                <c:pt idx="961">
                  <c:v>2658.8</c:v>
                </c:pt>
                <c:pt idx="962">
                  <c:v>2658.8</c:v>
                </c:pt>
                <c:pt idx="963">
                  <c:v>2658.7</c:v>
                </c:pt>
                <c:pt idx="964">
                  <c:v>2658.6</c:v>
                </c:pt>
                <c:pt idx="965">
                  <c:v>2658.5</c:v>
                </c:pt>
                <c:pt idx="966">
                  <c:v>2658.4</c:v>
                </c:pt>
                <c:pt idx="967">
                  <c:v>2658.4</c:v>
                </c:pt>
                <c:pt idx="968">
                  <c:v>2658.3</c:v>
                </c:pt>
                <c:pt idx="969">
                  <c:v>2658.2</c:v>
                </c:pt>
                <c:pt idx="970">
                  <c:v>2658.1</c:v>
                </c:pt>
                <c:pt idx="971">
                  <c:v>2658.1</c:v>
                </c:pt>
                <c:pt idx="972">
                  <c:v>2658.0</c:v>
                </c:pt>
                <c:pt idx="973">
                  <c:v>2657.9</c:v>
                </c:pt>
                <c:pt idx="974">
                  <c:v>2657.8</c:v>
                </c:pt>
                <c:pt idx="975">
                  <c:v>2657.7</c:v>
                </c:pt>
                <c:pt idx="976">
                  <c:v>2657.7</c:v>
                </c:pt>
                <c:pt idx="977">
                  <c:v>2657.6</c:v>
                </c:pt>
                <c:pt idx="978">
                  <c:v>2657.5</c:v>
                </c:pt>
                <c:pt idx="979">
                  <c:v>2657.4</c:v>
                </c:pt>
                <c:pt idx="980">
                  <c:v>2657.4</c:v>
                </c:pt>
                <c:pt idx="981">
                  <c:v>2657.3</c:v>
                </c:pt>
                <c:pt idx="982">
                  <c:v>2657.2</c:v>
                </c:pt>
                <c:pt idx="983">
                  <c:v>2657.1</c:v>
                </c:pt>
                <c:pt idx="984">
                  <c:v>2657.0</c:v>
                </c:pt>
                <c:pt idx="985">
                  <c:v>2657.0</c:v>
                </c:pt>
                <c:pt idx="986">
                  <c:v>2656.9</c:v>
                </c:pt>
                <c:pt idx="987">
                  <c:v>2656.8</c:v>
                </c:pt>
                <c:pt idx="988">
                  <c:v>2656.7</c:v>
                </c:pt>
                <c:pt idx="989">
                  <c:v>2656.7</c:v>
                </c:pt>
                <c:pt idx="990">
                  <c:v>2656.6</c:v>
                </c:pt>
                <c:pt idx="991">
                  <c:v>2656.5</c:v>
                </c:pt>
                <c:pt idx="992">
                  <c:v>2656.4</c:v>
                </c:pt>
                <c:pt idx="993">
                  <c:v>2656.4</c:v>
                </c:pt>
                <c:pt idx="994">
                  <c:v>2656.3</c:v>
                </c:pt>
                <c:pt idx="995">
                  <c:v>2656.2</c:v>
                </c:pt>
                <c:pt idx="996">
                  <c:v>2656.1</c:v>
                </c:pt>
                <c:pt idx="997">
                  <c:v>2656.0</c:v>
                </c:pt>
                <c:pt idx="998">
                  <c:v>2656.0</c:v>
                </c:pt>
                <c:pt idx="999">
                  <c:v>2655.9</c:v>
                </c:pt>
                <c:pt idx="1000">
                  <c:v>2655.8</c:v>
                </c:pt>
              </c:numCache>
            </c:numRef>
          </c:xVal>
          <c:yVal>
            <c:numRef>
              <c:f>output!$A$3:$A$1003</c:f>
              <c:numCache>
                <c:formatCode>General</c:formatCode>
                <c:ptCount val="1001"/>
                <c:pt idx="0">
                  <c:v>0.0</c:v>
                </c:pt>
                <c:pt idx="1">
                  <c:v>0.25</c:v>
                </c:pt>
                <c:pt idx="2">
                  <c:v>0.5</c:v>
                </c:pt>
                <c:pt idx="3">
                  <c:v>0.75</c:v>
                </c:pt>
                <c:pt idx="4">
                  <c:v>1.0</c:v>
                </c:pt>
                <c:pt idx="5">
                  <c:v>1.25</c:v>
                </c:pt>
                <c:pt idx="6">
                  <c:v>1.5</c:v>
                </c:pt>
                <c:pt idx="7">
                  <c:v>1.75</c:v>
                </c:pt>
                <c:pt idx="8">
                  <c:v>2.0</c:v>
                </c:pt>
                <c:pt idx="9">
                  <c:v>2.25</c:v>
                </c:pt>
                <c:pt idx="10">
                  <c:v>2.5</c:v>
                </c:pt>
                <c:pt idx="11">
                  <c:v>2.75</c:v>
                </c:pt>
                <c:pt idx="12">
                  <c:v>3.0</c:v>
                </c:pt>
                <c:pt idx="13">
                  <c:v>3.25</c:v>
                </c:pt>
                <c:pt idx="14">
                  <c:v>3.5</c:v>
                </c:pt>
                <c:pt idx="15">
                  <c:v>3.75</c:v>
                </c:pt>
                <c:pt idx="16">
                  <c:v>4.0</c:v>
                </c:pt>
                <c:pt idx="17">
                  <c:v>4.25</c:v>
                </c:pt>
                <c:pt idx="18">
                  <c:v>4.5</c:v>
                </c:pt>
                <c:pt idx="19">
                  <c:v>4.75</c:v>
                </c:pt>
                <c:pt idx="20">
                  <c:v>5.0</c:v>
                </c:pt>
                <c:pt idx="21">
                  <c:v>5.25</c:v>
                </c:pt>
                <c:pt idx="22">
                  <c:v>5.5</c:v>
                </c:pt>
                <c:pt idx="23">
                  <c:v>5.75</c:v>
                </c:pt>
                <c:pt idx="24">
                  <c:v>6.0</c:v>
                </c:pt>
                <c:pt idx="25">
                  <c:v>6.25</c:v>
                </c:pt>
                <c:pt idx="26">
                  <c:v>6.5</c:v>
                </c:pt>
                <c:pt idx="27">
                  <c:v>6.75</c:v>
                </c:pt>
                <c:pt idx="28">
                  <c:v>7.0</c:v>
                </c:pt>
                <c:pt idx="29">
                  <c:v>7.25</c:v>
                </c:pt>
                <c:pt idx="30">
                  <c:v>7.5</c:v>
                </c:pt>
                <c:pt idx="31">
                  <c:v>7.75</c:v>
                </c:pt>
                <c:pt idx="32">
                  <c:v>8.0</c:v>
                </c:pt>
                <c:pt idx="33">
                  <c:v>8.25</c:v>
                </c:pt>
                <c:pt idx="34">
                  <c:v>8.5</c:v>
                </c:pt>
                <c:pt idx="35">
                  <c:v>8.75</c:v>
                </c:pt>
                <c:pt idx="36">
                  <c:v>9.0</c:v>
                </c:pt>
                <c:pt idx="37">
                  <c:v>9.25</c:v>
                </c:pt>
                <c:pt idx="38">
                  <c:v>9.5</c:v>
                </c:pt>
                <c:pt idx="39">
                  <c:v>9.75</c:v>
                </c:pt>
                <c:pt idx="40">
                  <c:v>10.0</c:v>
                </c:pt>
                <c:pt idx="41">
                  <c:v>10.25</c:v>
                </c:pt>
                <c:pt idx="42">
                  <c:v>10.5</c:v>
                </c:pt>
                <c:pt idx="43">
                  <c:v>10.75</c:v>
                </c:pt>
                <c:pt idx="44">
                  <c:v>11.0</c:v>
                </c:pt>
                <c:pt idx="45">
                  <c:v>11.25</c:v>
                </c:pt>
                <c:pt idx="46">
                  <c:v>11.5</c:v>
                </c:pt>
                <c:pt idx="47">
                  <c:v>11.75</c:v>
                </c:pt>
                <c:pt idx="48">
                  <c:v>12.0</c:v>
                </c:pt>
                <c:pt idx="49">
                  <c:v>12.25</c:v>
                </c:pt>
                <c:pt idx="50">
                  <c:v>12.5</c:v>
                </c:pt>
                <c:pt idx="51">
                  <c:v>12.75</c:v>
                </c:pt>
                <c:pt idx="52">
                  <c:v>13.0</c:v>
                </c:pt>
                <c:pt idx="53">
                  <c:v>13.25</c:v>
                </c:pt>
                <c:pt idx="54">
                  <c:v>13.5</c:v>
                </c:pt>
                <c:pt idx="55">
                  <c:v>13.75</c:v>
                </c:pt>
                <c:pt idx="56">
                  <c:v>14.0</c:v>
                </c:pt>
                <c:pt idx="57">
                  <c:v>14.25</c:v>
                </c:pt>
                <c:pt idx="58">
                  <c:v>14.5</c:v>
                </c:pt>
                <c:pt idx="59">
                  <c:v>14.75</c:v>
                </c:pt>
                <c:pt idx="60">
                  <c:v>15.0</c:v>
                </c:pt>
                <c:pt idx="61">
                  <c:v>15.25</c:v>
                </c:pt>
                <c:pt idx="62">
                  <c:v>15.5</c:v>
                </c:pt>
                <c:pt idx="63">
                  <c:v>15.75</c:v>
                </c:pt>
                <c:pt idx="64">
                  <c:v>16.0</c:v>
                </c:pt>
                <c:pt idx="65">
                  <c:v>16.25</c:v>
                </c:pt>
                <c:pt idx="66">
                  <c:v>16.5</c:v>
                </c:pt>
                <c:pt idx="67">
                  <c:v>16.75</c:v>
                </c:pt>
                <c:pt idx="68">
                  <c:v>17.0</c:v>
                </c:pt>
                <c:pt idx="69">
                  <c:v>17.25</c:v>
                </c:pt>
                <c:pt idx="70">
                  <c:v>17.5</c:v>
                </c:pt>
                <c:pt idx="71">
                  <c:v>17.75</c:v>
                </c:pt>
                <c:pt idx="72">
                  <c:v>18.0</c:v>
                </c:pt>
                <c:pt idx="73">
                  <c:v>18.25</c:v>
                </c:pt>
                <c:pt idx="74">
                  <c:v>18.5</c:v>
                </c:pt>
                <c:pt idx="75">
                  <c:v>18.75</c:v>
                </c:pt>
                <c:pt idx="76">
                  <c:v>19.0</c:v>
                </c:pt>
                <c:pt idx="77">
                  <c:v>19.25</c:v>
                </c:pt>
                <c:pt idx="78">
                  <c:v>19.5</c:v>
                </c:pt>
                <c:pt idx="79">
                  <c:v>19.75</c:v>
                </c:pt>
                <c:pt idx="80">
                  <c:v>20.0</c:v>
                </c:pt>
                <c:pt idx="81">
                  <c:v>20.25</c:v>
                </c:pt>
                <c:pt idx="82">
                  <c:v>20.5</c:v>
                </c:pt>
                <c:pt idx="83">
                  <c:v>20.75</c:v>
                </c:pt>
                <c:pt idx="84">
                  <c:v>21.0</c:v>
                </c:pt>
                <c:pt idx="85">
                  <c:v>21.25</c:v>
                </c:pt>
                <c:pt idx="86">
                  <c:v>21.5</c:v>
                </c:pt>
                <c:pt idx="87">
                  <c:v>21.75</c:v>
                </c:pt>
                <c:pt idx="88">
                  <c:v>22.0</c:v>
                </c:pt>
                <c:pt idx="89">
                  <c:v>22.25</c:v>
                </c:pt>
                <c:pt idx="90">
                  <c:v>22.5</c:v>
                </c:pt>
                <c:pt idx="91">
                  <c:v>22.75</c:v>
                </c:pt>
                <c:pt idx="92">
                  <c:v>23.0</c:v>
                </c:pt>
                <c:pt idx="93">
                  <c:v>23.25</c:v>
                </c:pt>
                <c:pt idx="94">
                  <c:v>23.5</c:v>
                </c:pt>
                <c:pt idx="95">
                  <c:v>23.75</c:v>
                </c:pt>
                <c:pt idx="96">
                  <c:v>24.0</c:v>
                </c:pt>
                <c:pt idx="97">
                  <c:v>24.25</c:v>
                </c:pt>
                <c:pt idx="98">
                  <c:v>24.5</c:v>
                </c:pt>
                <c:pt idx="99">
                  <c:v>24.75</c:v>
                </c:pt>
                <c:pt idx="100">
                  <c:v>25.0</c:v>
                </c:pt>
                <c:pt idx="101">
                  <c:v>25.25</c:v>
                </c:pt>
                <c:pt idx="102">
                  <c:v>25.5</c:v>
                </c:pt>
                <c:pt idx="103">
                  <c:v>25.75</c:v>
                </c:pt>
                <c:pt idx="104">
                  <c:v>26.0</c:v>
                </c:pt>
                <c:pt idx="105">
                  <c:v>26.25</c:v>
                </c:pt>
                <c:pt idx="106">
                  <c:v>26.5</c:v>
                </c:pt>
                <c:pt idx="107">
                  <c:v>26.75</c:v>
                </c:pt>
                <c:pt idx="108">
                  <c:v>27.0</c:v>
                </c:pt>
                <c:pt idx="109">
                  <c:v>27.25</c:v>
                </c:pt>
                <c:pt idx="110">
                  <c:v>27.5</c:v>
                </c:pt>
                <c:pt idx="111">
                  <c:v>27.75</c:v>
                </c:pt>
                <c:pt idx="112">
                  <c:v>28.0</c:v>
                </c:pt>
                <c:pt idx="113">
                  <c:v>28.25</c:v>
                </c:pt>
                <c:pt idx="114">
                  <c:v>28.5</c:v>
                </c:pt>
                <c:pt idx="115">
                  <c:v>28.75</c:v>
                </c:pt>
                <c:pt idx="116">
                  <c:v>29.0</c:v>
                </c:pt>
                <c:pt idx="117">
                  <c:v>29.25</c:v>
                </c:pt>
                <c:pt idx="118">
                  <c:v>29.5</c:v>
                </c:pt>
                <c:pt idx="119">
                  <c:v>29.75</c:v>
                </c:pt>
                <c:pt idx="120">
                  <c:v>30.0</c:v>
                </c:pt>
                <c:pt idx="121">
                  <c:v>30.25</c:v>
                </c:pt>
                <c:pt idx="122">
                  <c:v>30.5</c:v>
                </c:pt>
                <c:pt idx="123">
                  <c:v>30.75</c:v>
                </c:pt>
                <c:pt idx="124">
                  <c:v>31.0</c:v>
                </c:pt>
                <c:pt idx="125">
                  <c:v>31.25</c:v>
                </c:pt>
                <c:pt idx="126">
                  <c:v>31.5</c:v>
                </c:pt>
                <c:pt idx="127">
                  <c:v>31.75</c:v>
                </c:pt>
                <c:pt idx="128">
                  <c:v>32.0</c:v>
                </c:pt>
                <c:pt idx="129">
                  <c:v>32.25</c:v>
                </c:pt>
                <c:pt idx="130">
                  <c:v>32.5</c:v>
                </c:pt>
                <c:pt idx="131">
                  <c:v>32.75</c:v>
                </c:pt>
                <c:pt idx="132">
                  <c:v>33.0</c:v>
                </c:pt>
                <c:pt idx="133">
                  <c:v>33.25</c:v>
                </c:pt>
                <c:pt idx="134">
                  <c:v>33.5</c:v>
                </c:pt>
                <c:pt idx="135">
                  <c:v>33.75</c:v>
                </c:pt>
                <c:pt idx="136">
                  <c:v>34.0</c:v>
                </c:pt>
                <c:pt idx="137">
                  <c:v>34.25</c:v>
                </c:pt>
                <c:pt idx="138">
                  <c:v>34.5</c:v>
                </c:pt>
                <c:pt idx="139">
                  <c:v>34.75</c:v>
                </c:pt>
                <c:pt idx="140">
                  <c:v>35.0</c:v>
                </c:pt>
                <c:pt idx="141">
                  <c:v>35.25</c:v>
                </c:pt>
                <c:pt idx="142">
                  <c:v>35.5</c:v>
                </c:pt>
                <c:pt idx="143">
                  <c:v>35.75</c:v>
                </c:pt>
                <c:pt idx="144">
                  <c:v>36.0</c:v>
                </c:pt>
                <c:pt idx="145">
                  <c:v>36.25</c:v>
                </c:pt>
                <c:pt idx="146">
                  <c:v>36.5</c:v>
                </c:pt>
                <c:pt idx="147">
                  <c:v>36.75</c:v>
                </c:pt>
                <c:pt idx="148">
                  <c:v>37.0</c:v>
                </c:pt>
                <c:pt idx="149">
                  <c:v>37.25</c:v>
                </c:pt>
                <c:pt idx="150">
                  <c:v>37.5</c:v>
                </c:pt>
                <c:pt idx="151">
                  <c:v>37.75</c:v>
                </c:pt>
                <c:pt idx="152">
                  <c:v>38.0</c:v>
                </c:pt>
                <c:pt idx="153">
                  <c:v>38.25</c:v>
                </c:pt>
                <c:pt idx="154">
                  <c:v>38.5</c:v>
                </c:pt>
                <c:pt idx="155">
                  <c:v>38.75</c:v>
                </c:pt>
                <c:pt idx="156">
                  <c:v>39.0</c:v>
                </c:pt>
                <c:pt idx="157">
                  <c:v>39.25</c:v>
                </c:pt>
                <c:pt idx="158">
                  <c:v>39.5</c:v>
                </c:pt>
                <c:pt idx="159">
                  <c:v>39.75</c:v>
                </c:pt>
                <c:pt idx="160">
                  <c:v>40.0</c:v>
                </c:pt>
                <c:pt idx="161">
                  <c:v>40.25</c:v>
                </c:pt>
                <c:pt idx="162">
                  <c:v>40.5</c:v>
                </c:pt>
                <c:pt idx="163">
                  <c:v>40.75</c:v>
                </c:pt>
                <c:pt idx="164">
                  <c:v>41.0</c:v>
                </c:pt>
                <c:pt idx="165">
                  <c:v>41.25</c:v>
                </c:pt>
                <c:pt idx="166">
                  <c:v>41.5</c:v>
                </c:pt>
                <c:pt idx="167">
                  <c:v>41.75</c:v>
                </c:pt>
                <c:pt idx="168">
                  <c:v>42.0</c:v>
                </c:pt>
                <c:pt idx="169">
                  <c:v>42.25</c:v>
                </c:pt>
                <c:pt idx="170">
                  <c:v>42.5</c:v>
                </c:pt>
                <c:pt idx="171">
                  <c:v>42.75</c:v>
                </c:pt>
                <c:pt idx="172">
                  <c:v>43.0</c:v>
                </c:pt>
                <c:pt idx="173">
                  <c:v>43.25</c:v>
                </c:pt>
                <c:pt idx="174">
                  <c:v>43.5</c:v>
                </c:pt>
                <c:pt idx="175">
                  <c:v>43.75</c:v>
                </c:pt>
                <c:pt idx="176">
                  <c:v>44.0</c:v>
                </c:pt>
                <c:pt idx="177">
                  <c:v>44.25</c:v>
                </c:pt>
                <c:pt idx="178">
                  <c:v>44.5</c:v>
                </c:pt>
                <c:pt idx="179">
                  <c:v>44.75</c:v>
                </c:pt>
                <c:pt idx="180">
                  <c:v>45.0</c:v>
                </c:pt>
                <c:pt idx="181">
                  <c:v>45.25</c:v>
                </c:pt>
                <c:pt idx="182">
                  <c:v>45.5</c:v>
                </c:pt>
                <c:pt idx="183">
                  <c:v>45.75</c:v>
                </c:pt>
                <c:pt idx="184">
                  <c:v>46.0</c:v>
                </c:pt>
                <c:pt idx="185">
                  <c:v>46.25</c:v>
                </c:pt>
                <c:pt idx="186">
                  <c:v>46.5</c:v>
                </c:pt>
                <c:pt idx="187">
                  <c:v>46.75</c:v>
                </c:pt>
                <c:pt idx="188">
                  <c:v>47.0</c:v>
                </c:pt>
                <c:pt idx="189">
                  <c:v>47.25</c:v>
                </c:pt>
                <c:pt idx="190">
                  <c:v>47.5</c:v>
                </c:pt>
                <c:pt idx="191">
                  <c:v>47.75</c:v>
                </c:pt>
                <c:pt idx="192">
                  <c:v>48.0</c:v>
                </c:pt>
                <c:pt idx="193">
                  <c:v>48.25</c:v>
                </c:pt>
                <c:pt idx="194">
                  <c:v>48.5</c:v>
                </c:pt>
                <c:pt idx="195">
                  <c:v>48.75</c:v>
                </c:pt>
                <c:pt idx="196">
                  <c:v>49.0</c:v>
                </c:pt>
                <c:pt idx="197">
                  <c:v>49.25</c:v>
                </c:pt>
                <c:pt idx="198">
                  <c:v>49.5</c:v>
                </c:pt>
                <c:pt idx="199">
                  <c:v>49.75</c:v>
                </c:pt>
                <c:pt idx="200">
                  <c:v>50.0</c:v>
                </c:pt>
                <c:pt idx="201">
                  <c:v>50.25</c:v>
                </c:pt>
                <c:pt idx="202">
                  <c:v>50.5</c:v>
                </c:pt>
                <c:pt idx="203">
                  <c:v>50.75</c:v>
                </c:pt>
                <c:pt idx="204">
                  <c:v>51.0</c:v>
                </c:pt>
                <c:pt idx="205">
                  <c:v>51.25</c:v>
                </c:pt>
                <c:pt idx="206">
                  <c:v>51.5</c:v>
                </c:pt>
                <c:pt idx="207">
                  <c:v>51.75</c:v>
                </c:pt>
                <c:pt idx="208">
                  <c:v>52.0</c:v>
                </c:pt>
                <c:pt idx="209">
                  <c:v>52.25</c:v>
                </c:pt>
                <c:pt idx="210">
                  <c:v>52.5</c:v>
                </c:pt>
                <c:pt idx="211">
                  <c:v>52.75</c:v>
                </c:pt>
                <c:pt idx="212">
                  <c:v>53.0</c:v>
                </c:pt>
                <c:pt idx="213">
                  <c:v>53.25</c:v>
                </c:pt>
                <c:pt idx="214">
                  <c:v>53.5</c:v>
                </c:pt>
                <c:pt idx="215">
                  <c:v>53.75</c:v>
                </c:pt>
                <c:pt idx="216">
                  <c:v>54.0</c:v>
                </c:pt>
                <c:pt idx="217">
                  <c:v>54.25</c:v>
                </c:pt>
                <c:pt idx="218">
                  <c:v>54.5</c:v>
                </c:pt>
                <c:pt idx="219">
                  <c:v>54.75</c:v>
                </c:pt>
                <c:pt idx="220">
                  <c:v>55.0</c:v>
                </c:pt>
                <c:pt idx="221">
                  <c:v>55.25</c:v>
                </c:pt>
                <c:pt idx="222">
                  <c:v>55.5</c:v>
                </c:pt>
                <c:pt idx="223">
                  <c:v>55.75</c:v>
                </c:pt>
                <c:pt idx="224">
                  <c:v>56.0</c:v>
                </c:pt>
                <c:pt idx="225">
                  <c:v>56.25</c:v>
                </c:pt>
                <c:pt idx="226">
                  <c:v>56.5</c:v>
                </c:pt>
                <c:pt idx="227">
                  <c:v>56.75</c:v>
                </c:pt>
                <c:pt idx="228">
                  <c:v>57.0</c:v>
                </c:pt>
                <c:pt idx="229">
                  <c:v>57.25</c:v>
                </c:pt>
                <c:pt idx="230">
                  <c:v>57.5</c:v>
                </c:pt>
                <c:pt idx="231">
                  <c:v>57.75</c:v>
                </c:pt>
                <c:pt idx="232">
                  <c:v>58.0</c:v>
                </c:pt>
                <c:pt idx="233">
                  <c:v>58.25</c:v>
                </c:pt>
                <c:pt idx="234">
                  <c:v>58.5</c:v>
                </c:pt>
                <c:pt idx="235">
                  <c:v>58.75</c:v>
                </c:pt>
                <c:pt idx="236">
                  <c:v>59.0</c:v>
                </c:pt>
                <c:pt idx="237">
                  <c:v>59.25</c:v>
                </c:pt>
                <c:pt idx="238">
                  <c:v>59.5</c:v>
                </c:pt>
                <c:pt idx="239">
                  <c:v>59.75</c:v>
                </c:pt>
                <c:pt idx="240">
                  <c:v>60.0</c:v>
                </c:pt>
                <c:pt idx="241">
                  <c:v>60.25</c:v>
                </c:pt>
                <c:pt idx="242">
                  <c:v>60.5</c:v>
                </c:pt>
                <c:pt idx="243">
                  <c:v>60.75</c:v>
                </c:pt>
                <c:pt idx="244">
                  <c:v>61.0</c:v>
                </c:pt>
                <c:pt idx="245">
                  <c:v>61.25</c:v>
                </c:pt>
                <c:pt idx="246">
                  <c:v>61.5</c:v>
                </c:pt>
                <c:pt idx="247">
                  <c:v>61.75</c:v>
                </c:pt>
                <c:pt idx="248">
                  <c:v>62.0</c:v>
                </c:pt>
                <c:pt idx="249">
                  <c:v>62.25</c:v>
                </c:pt>
                <c:pt idx="250">
                  <c:v>62.5</c:v>
                </c:pt>
                <c:pt idx="251">
                  <c:v>62.75</c:v>
                </c:pt>
                <c:pt idx="252">
                  <c:v>63.0</c:v>
                </c:pt>
                <c:pt idx="253">
                  <c:v>63.25</c:v>
                </c:pt>
                <c:pt idx="254">
                  <c:v>63.5</c:v>
                </c:pt>
                <c:pt idx="255">
                  <c:v>63.75</c:v>
                </c:pt>
                <c:pt idx="256">
                  <c:v>64.0</c:v>
                </c:pt>
                <c:pt idx="257">
                  <c:v>64.25</c:v>
                </c:pt>
                <c:pt idx="258">
                  <c:v>64.5</c:v>
                </c:pt>
                <c:pt idx="259">
                  <c:v>64.75</c:v>
                </c:pt>
                <c:pt idx="260">
                  <c:v>65.0</c:v>
                </c:pt>
                <c:pt idx="261">
                  <c:v>65.25</c:v>
                </c:pt>
                <c:pt idx="262">
                  <c:v>65.5</c:v>
                </c:pt>
                <c:pt idx="263">
                  <c:v>65.75</c:v>
                </c:pt>
                <c:pt idx="264">
                  <c:v>66.0</c:v>
                </c:pt>
                <c:pt idx="265">
                  <c:v>66.25</c:v>
                </c:pt>
                <c:pt idx="266">
                  <c:v>66.5</c:v>
                </c:pt>
                <c:pt idx="267">
                  <c:v>66.75</c:v>
                </c:pt>
                <c:pt idx="268">
                  <c:v>67.0</c:v>
                </c:pt>
                <c:pt idx="269">
                  <c:v>67.25</c:v>
                </c:pt>
                <c:pt idx="270">
                  <c:v>67.5</c:v>
                </c:pt>
                <c:pt idx="271">
                  <c:v>67.75</c:v>
                </c:pt>
                <c:pt idx="272">
                  <c:v>68.0</c:v>
                </c:pt>
                <c:pt idx="273">
                  <c:v>68.25</c:v>
                </c:pt>
                <c:pt idx="274">
                  <c:v>68.5</c:v>
                </c:pt>
                <c:pt idx="275">
                  <c:v>68.75</c:v>
                </c:pt>
                <c:pt idx="276">
                  <c:v>69.0</c:v>
                </c:pt>
                <c:pt idx="277">
                  <c:v>69.25</c:v>
                </c:pt>
                <c:pt idx="278">
                  <c:v>69.5</c:v>
                </c:pt>
                <c:pt idx="279">
                  <c:v>69.75</c:v>
                </c:pt>
                <c:pt idx="280">
                  <c:v>70.0</c:v>
                </c:pt>
                <c:pt idx="281">
                  <c:v>70.25</c:v>
                </c:pt>
                <c:pt idx="282">
                  <c:v>70.5</c:v>
                </c:pt>
                <c:pt idx="283">
                  <c:v>70.75</c:v>
                </c:pt>
                <c:pt idx="284">
                  <c:v>71.0</c:v>
                </c:pt>
                <c:pt idx="285">
                  <c:v>71.25</c:v>
                </c:pt>
                <c:pt idx="286">
                  <c:v>71.5</c:v>
                </c:pt>
                <c:pt idx="287">
                  <c:v>71.75</c:v>
                </c:pt>
                <c:pt idx="288">
                  <c:v>72.0</c:v>
                </c:pt>
                <c:pt idx="289">
                  <c:v>72.25</c:v>
                </c:pt>
                <c:pt idx="290">
                  <c:v>72.5</c:v>
                </c:pt>
                <c:pt idx="291">
                  <c:v>72.75</c:v>
                </c:pt>
                <c:pt idx="292">
                  <c:v>73.0</c:v>
                </c:pt>
                <c:pt idx="293">
                  <c:v>73.25</c:v>
                </c:pt>
                <c:pt idx="294">
                  <c:v>73.5</c:v>
                </c:pt>
                <c:pt idx="295">
                  <c:v>73.75</c:v>
                </c:pt>
                <c:pt idx="296">
                  <c:v>74.0</c:v>
                </c:pt>
                <c:pt idx="297">
                  <c:v>74.25</c:v>
                </c:pt>
                <c:pt idx="298">
                  <c:v>74.5</c:v>
                </c:pt>
                <c:pt idx="299">
                  <c:v>74.75</c:v>
                </c:pt>
                <c:pt idx="300">
                  <c:v>75.0</c:v>
                </c:pt>
                <c:pt idx="301">
                  <c:v>75.25</c:v>
                </c:pt>
                <c:pt idx="302">
                  <c:v>75.5</c:v>
                </c:pt>
                <c:pt idx="303">
                  <c:v>75.75</c:v>
                </c:pt>
                <c:pt idx="304">
                  <c:v>76.0</c:v>
                </c:pt>
                <c:pt idx="305">
                  <c:v>76.25</c:v>
                </c:pt>
                <c:pt idx="306">
                  <c:v>76.5</c:v>
                </c:pt>
                <c:pt idx="307">
                  <c:v>76.75</c:v>
                </c:pt>
                <c:pt idx="308">
                  <c:v>77.0</c:v>
                </c:pt>
                <c:pt idx="309">
                  <c:v>77.25</c:v>
                </c:pt>
                <c:pt idx="310">
                  <c:v>77.5</c:v>
                </c:pt>
                <c:pt idx="311">
                  <c:v>77.75</c:v>
                </c:pt>
                <c:pt idx="312">
                  <c:v>78.0</c:v>
                </c:pt>
                <c:pt idx="313">
                  <c:v>78.25</c:v>
                </c:pt>
                <c:pt idx="314">
                  <c:v>78.5</c:v>
                </c:pt>
                <c:pt idx="315">
                  <c:v>78.75</c:v>
                </c:pt>
                <c:pt idx="316">
                  <c:v>79.0</c:v>
                </c:pt>
                <c:pt idx="317">
                  <c:v>79.25</c:v>
                </c:pt>
                <c:pt idx="318">
                  <c:v>79.5</c:v>
                </c:pt>
                <c:pt idx="319">
                  <c:v>79.75</c:v>
                </c:pt>
                <c:pt idx="320">
                  <c:v>80.0</c:v>
                </c:pt>
                <c:pt idx="321">
                  <c:v>80.25</c:v>
                </c:pt>
                <c:pt idx="322">
                  <c:v>80.5</c:v>
                </c:pt>
                <c:pt idx="323">
                  <c:v>80.75</c:v>
                </c:pt>
                <c:pt idx="324">
                  <c:v>81.0</c:v>
                </c:pt>
                <c:pt idx="325">
                  <c:v>81.25</c:v>
                </c:pt>
                <c:pt idx="326">
                  <c:v>81.5</c:v>
                </c:pt>
                <c:pt idx="327">
                  <c:v>81.75</c:v>
                </c:pt>
                <c:pt idx="328">
                  <c:v>82.0</c:v>
                </c:pt>
                <c:pt idx="329">
                  <c:v>82.25</c:v>
                </c:pt>
                <c:pt idx="330">
                  <c:v>82.5</c:v>
                </c:pt>
                <c:pt idx="331">
                  <c:v>82.75</c:v>
                </c:pt>
                <c:pt idx="332">
                  <c:v>83.0</c:v>
                </c:pt>
                <c:pt idx="333">
                  <c:v>83.25</c:v>
                </c:pt>
                <c:pt idx="334">
                  <c:v>83.5</c:v>
                </c:pt>
                <c:pt idx="335">
                  <c:v>83.75</c:v>
                </c:pt>
                <c:pt idx="336">
                  <c:v>84.0</c:v>
                </c:pt>
                <c:pt idx="337">
                  <c:v>84.25</c:v>
                </c:pt>
                <c:pt idx="338">
                  <c:v>84.5</c:v>
                </c:pt>
                <c:pt idx="339">
                  <c:v>84.75</c:v>
                </c:pt>
                <c:pt idx="340">
                  <c:v>85.0</c:v>
                </c:pt>
                <c:pt idx="341">
                  <c:v>85.25</c:v>
                </c:pt>
                <c:pt idx="342">
                  <c:v>85.5</c:v>
                </c:pt>
                <c:pt idx="343">
                  <c:v>85.75</c:v>
                </c:pt>
                <c:pt idx="344">
                  <c:v>86.0</c:v>
                </c:pt>
                <c:pt idx="345">
                  <c:v>86.25</c:v>
                </c:pt>
                <c:pt idx="346">
                  <c:v>86.5</c:v>
                </c:pt>
                <c:pt idx="347">
                  <c:v>86.75</c:v>
                </c:pt>
                <c:pt idx="348">
                  <c:v>87.0</c:v>
                </c:pt>
                <c:pt idx="349">
                  <c:v>87.25</c:v>
                </c:pt>
                <c:pt idx="350">
                  <c:v>87.5</c:v>
                </c:pt>
                <c:pt idx="351">
                  <c:v>87.75</c:v>
                </c:pt>
                <c:pt idx="352">
                  <c:v>88.0</c:v>
                </c:pt>
                <c:pt idx="353">
                  <c:v>88.25</c:v>
                </c:pt>
                <c:pt idx="354">
                  <c:v>88.5</c:v>
                </c:pt>
                <c:pt idx="355">
                  <c:v>88.75</c:v>
                </c:pt>
                <c:pt idx="356">
                  <c:v>89.0</c:v>
                </c:pt>
                <c:pt idx="357">
                  <c:v>89.25</c:v>
                </c:pt>
                <c:pt idx="358">
                  <c:v>89.5</c:v>
                </c:pt>
                <c:pt idx="359">
                  <c:v>89.75</c:v>
                </c:pt>
                <c:pt idx="360">
                  <c:v>90.0</c:v>
                </c:pt>
                <c:pt idx="361">
                  <c:v>90.25</c:v>
                </c:pt>
                <c:pt idx="362">
                  <c:v>90.5</c:v>
                </c:pt>
                <c:pt idx="363">
                  <c:v>90.75</c:v>
                </c:pt>
                <c:pt idx="364">
                  <c:v>91.0</c:v>
                </c:pt>
                <c:pt idx="365">
                  <c:v>91.25</c:v>
                </c:pt>
                <c:pt idx="366">
                  <c:v>91.5</c:v>
                </c:pt>
                <c:pt idx="367">
                  <c:v>91.75</c:v>
                </c:pt>
                <c:pt idx="368">
                  <c:v>92.0</c:v>
                </c:pt>
                <c:pt idx="369">
                  <c:v>92.25</c:v>
                </c:pt>
                <c:pt idx="370">
                  <c:v>92.5</c:v>
                </c:pt>
                <c:pt idx="371">
                  <c:v>92.75</c:v>
                </c:pt>
                <c:pt idx="372">
                  <c:v>93.0</c:v>
                </c:pt>
                <c:pt idx="373">
                  <c:v>93.25</c:v>
                </c:pt>
                <c:pt idx="374">
                  <c:v>93.5</c:v>
                </c:pt>
                <c:pt idx="375">
                  <c:v>93.75</c:v>
                </c:pt>
                <c:pt idx="376">
                  <c:v>94.0</c:v>
                </c:pt>
                <c:pt idx="377">
                  <c:v>94.25</c:v>
                </c:pt>
                <c:pt idx="378">
                  <c:v>94.5</c:v>
                </c:pt>
                <c:pt idx="379">
                  <c:v>94.75</c:v>
                </c:pt>
                <c:pt idx="380">
                  <c:v>95.0</c:v>
                </c:pt>
                <c:pt idx="381">
                  <c:v>95.25</c:v>
                </c:pt>
                <c:pt idx="382">
                  <c:v>95.5</c:v>
                </c:pt>
                <c:pt idx="383">
                  <c:v>95.75</c:v>
                </c:pt>
                <c:pt idx="384">
                  <c:v>96.0</c:v>
                </c:pt>
                <c:pt idx="385">
                  <c:v>96.25</c:v>
                </c:pt>
                <c:pt idx="386">
                  <c:v>96.5</c:v>
                </c:pt>
                <c:pt idx="387">
                  <c:v>96.75</c:v>
                </c:pt>
                <c:pt idx="388">
                  <c:v>97.0</c:v>
                </c:pt>
                <c:pt idx="389">
                  <c:v>97.25</c:v>
                </c:pt>
                <c:pt idx="390">
                  <c:v>97.5</c:v>
                </c:pt>
                <c:pt idx="391">
                  <c:v>97.75</c:v>
                </c:pt>
                <c:pt idx="392">
                  <c:v>98.0</c:v>
                </c:pt>
                <c:pt idx="393">
                  <c:v>98.25</c:v>
                </c:pt>
                <c:pt idx="394">
                  <c:v>98.5</c:v>
                </c:pt>
                <c:pt idx="395">
                  <c:v>98.75</c:v>
                </c:pt>
                <c:pt idx="396">
                  <c:v>99.0</c:v>
                </c:pt>
                <c:pt idx="397">
                  <c:v>99.25</c:v>
                </c:pt>
                <c:pt idx="398">
                  <c:v>99.5</c:v>
                </c:pt>
                <c:pt idx="399">
                  <c:v>99.75</c:v>
                </c:pt>
                <c:pt idx="400">
                  <c:v>100.0</c:v>
                </c:pt>
                <c:pt idx="401">
                  <c:v>100.25</c:v>
                </c:pt>
                <c:pt idx="402">
                  <c:v>100.5</c:v>
                </c:pt>
                <c:pt idx="403">
                  <c:v>100.75</c:v>
                </c:pt>
                <c:pt idx="404">
                  <c:v>101.0</c:v>
                </c:pt>
                <c:pt idx="405">
                  <c:v>101.25</c:v>
                </c:pt>
                <c:pt idx="406">
                  <c:v>101.5</c:v>
                </c:pt>
                <c:pt idx="407">
                  <c:v>101.75</c:v>
                </c:pt>
                <c:pt idx="408">
                  <c:v>102.0</c:v>
                </c:pt>
                <c:pt idx="409">
                  <c:v>102.25</c:v>
                </c:pt>
                <c:pt idx="410">
                  <c:v>102.5</c:v>
                </c:pt>
                <c:pt idx="411">
                  <c:v>102.75</c:v>
                </c:pt>
                <c:pt idx="412">
                  <c:v>103.0</c:v>
                </c:pt>
                <c:pt idx="413">
                  <c:v>103.25</c:v>
                </c:pt>
                <c:pt idx="414">
                  <c:v>103.5</c:v>
                </c:pt>
                <c:pt idx="415">
                  <c:v>103.75</c:v>
                </c:pt>
                <c:pt idx="416">
                  <c:v>104.0</c:v>
                </c:pt>
                <c:pt idx="417">
                  <c:v>104.25</c:v>
                </c:pt>
                <c:pt idx="418">
                  <c:v>104.5</c:v>
                </c:pt>
                <c:pt idx="419">
                  <c:v>104.75</c:v>
                </c:pt>
                <c:pt idx="420">
                  <c:v>105.0</c:v>
                </c:pt>
                <c:pt idx="421">
                  <c:v>105.25</c:v>
                </c:pt>
                <c:pt idx="422">
                  <c:v>105.5</c:v>
                </c:pt>
                <c:pt idx="423">
                  <c:v>105.75</c:v>
                </c:pt>
                <c:pt idx="424">
                  <c:v>106.0</c:v>
                </c:pt>
                <c:pt idx="425">
                  <c:v>106.25</c:v>
                </c:pt>
                <c:pt idx="426">
                  <c:v>106.5</c:v>
                </c:pt>
                <c:pt idx="427">
                  <c:v>106.75</c:v>
                </c:pt>
                <c:pt idx="428">
                  <c:v>107.0</c:v>
                </c:pt>
                <c:pt idx="429">
                  <c:v>107.25</c:v>
                </c:pt>
                <c:pt idx="430">
                  <c:v>107.5</c:v>
                </c:pt>
                <c:pt idx="431">
                  <c:v>107.75</c:v>
                </c:pt>
                <c:pt idx="432">
                  <c:v>108.0</c:v>
                </c:pt>
                <c:pt idx="433">
                  <c:v>108.25</c:v>
                </c:pt>
                <c:pt idx="434">
                  <c:v>108.5</c:v>
                </c:pt>
                <c:pt idx="435">
                  <c:v>108.75</c:v>
                </c:pt>
                <c:pt idx="436">
                  <c:v>109.0</c:v>
                </c:pt>
                <c:pt idx="437">
                  <c:v>109.25</c:v>
                </c:pt>
                <c:pt idx="438">
                  <c:v>109.5</c:v>
                </c:pt>
                <c:pt idx="439">
                  <c:v>109.75</c:v>
                </c:pt>
                <c:pt idx="440">
                  <c:v>110.0</c:v>
                </c:pt>
                <c:pt idx="441">
                  <c:v>110.25</c:v>
                </c:pt>
                <c:pt idx="442">
                  <c:v>110.5</c:v>
                </c:pt>
                <c:pt idx="443">
                  <c:v>110.75</c:v>
                </c:pt>
                <c:pt idx="444">
                  <c:v>111.0</c:v>
                </c:pt>
                <c:pt idx="445">
                  <c:v>111.25</c:v>
                </c:pt>
                <c:pt idx="446">
                  <c:v>111.5</c:v>
                </c:pt>
                <c:pt idx="447">
                  <c:v>111.75</c:v>
                </c:pt>
                <c:pt idx="448">
                  <c:v>112.0</c:v>
                </c:pt>
                <c:pt idx="449">
                  <c:v>112.25</c:v>
                </c:pt>
                <c:pt idx="450">
                  <c:v>112.5</c:v>
                </c:pt>
                <c:pt idx="451">
                  <c:v>112.75</c:v>
                </c:pt>
                <c:pt idx="452">
                  <c:v>113.0</c:v>
                </c:pt>
                <c:pt idx="453">
                  <c:v>113.25</c:v>
                </c:pt>
                <c:pt idx="454">
                  <c:v>113.5</c:v>
                </c:pt>
                <c:pt idx="455">
                  <c:v>113.75</c:v>
                </c:pt>
                <c:pt idx="456">
                  <c:v>114.0</c:v>
                </c:pt>
                <c:pt idx="457">
                  <c:v>114.25</c:v>
                </c:pt>
                <c:pt idx="458">
                  <c:v>114.5</c:v>
                </c:pt>
                <c:pt idx="459">
                  <c:v>114.75</c:v>
                </c:pt>
                <c:pt idx="460">
                  <c:v>115.0</c:v>
                </c:pt>
                <c:pt idx="461">
                  <c:v>115.25</c:v>
                </c:pt>
                <c:pt idx="462">
                  <c:v>115.5</c:v>
                </c:pt>
                <c:pt idx="463">
                  <c:v>115.75</c:v>
                </c:pt>
                <c:pt idx="464">
                  <c:v>116.0</c:v>
                </c:pt>
                <c:pt idx="465">
                  <c:v>116.25</c:v>
                </c:pt>
                <c:pt idx="466">
                  <c:v>116.5</c:v>
                </c:pt>
                <c:pt idx="467">
                  <c:v>116.75</c:v>
                </c:pt>
                <c:pt idx="468">
                  <c:v>117.0</c:v>
                </c:pt>
                <c:pt idx="469">
                  <c:v>117.25</c:v>
                </c:pt>
                <c:pt idx="470">
                  <c:v>117.5</c:v>
                </c:pt>
                <c:pt idx="471">
                  <c:v>117.75</c:v>
                </c:pt>
                <c:pt idx="472">
                  <c:v>118.0</c:v>
                </c:pt>
                <c:pt idx="473">
                  <c:v>118.25</c:v>
                </c:pt>
                <c:pt idx="474">
                  <c:v>118.5</c:v>
                </c:pt>
                <c:pt idx="475">
                  <c:v>118.75</c:v>
                </c:pt>
                <c:pt idx="476">
                  <c:v>119.0</c:v>
                </c:pt>
                <c:pt idx="477">
                  <c:v>119.25</c:v>
                </c:pt>
                <c:pt idx="478">
                  <c:v>119.5</c:v>
                </c:pt>
                <c:pt idx="479">
                  <c:v>119.75</c:v>
                </c:pt>
                <c:pt idx="480">
                  <c:v>120.0</c:v>
                </c:pt>
                <c:pt idx="481">
                  <c:v>120.25</c:v>
                </c:pt>
                <c:pt idx="482">
                  <c:v>120.5</c:v>
                </c:pt>
                <c:pt idx="483">
                  <c:v>120.75</c:v>
                </c:pt>
                <c:pt idx="484">
                  <c:v>121.0</c:v>
                </c:pt>
                <c:pt idx="485">
                  <c:v>121.25</c:v>
                </c:pt>
                <c:pt idx="486">
                  <c:v>121.5</c:v>
                </c:pt>
                <c:pt idx="487">
                  <c:v>121.75</c:v>
                </c:pt>
                <c:pt idx="488">
                  <c:v>122.0</c:v>
                </c:pt>
                <c:pt idx="489">
                  <c:v>122.25</c:v>
                </c:pt>
                <c:pt idx="490">
                  <c:v>122.5</c:v>
                </c:pt>
                <c:pt idx="491">
                  <c:v>122.75</c:v>
                </c:pt>
                <c:pt idx="492">
                  <c:v>123.0</c:v>
                </c:pt>
                <c:pt idx="493">
                  <c:v>123.25</c:v>
                </c:pt>
                <c:pt idx="494">
                  <c:v>123.5</c:v>
                </c:pt>
                <c:pt idx="495">
                  <c:v>123.75</c:v>
                </c:pt>
                <c:pt idx="496">
                  <c:v>124.0</c:v>
                </c:pt>
                <c:pt idx="497">
                  <c:v>124.25</c:v>
                </c:pt>
                <c:pt idx="498">
                  <c:v>124.5</c:v>
                </c:pt>
                <c:pt idx="499">
                  <c:v>124.75</c:v>
                </c:pt>
                <c:pt idx="500">
                  <c:v>125.0</c:v>
                </c:pt>
                <c:pt idx="501">
                  <c:v>125.25</c:v>
                </c:pt>
                <c:pt idx="502">
                  <c:v>125.5</c:v>
                </c:pt>
                <c:pt idx="503">
                  <c:v>125.75</c:v>
                </c:pt>
                <c:pt idx="504">
                  <c:v>126.0</c:v>
                </c:pt>
                <c:pt idx="505">
                  <c:v>126.25</c:v>
                </c:pt>
                <c:pt idx="506">
                  <c:v>126.5</c:v>
                </c:pt>
                <c:pt idx="507">
                  <c:v>126.75</c:v>
                </c:pt>
                <c:pt idx="508">
                  <c:v>127.0</c:v>
                </c:pt>
                <c:pt idx="509">
                  <c:v>127.25</c:v>
                </c:pt>
                <c:pt idx="510">
                  <c:v>127.5</c:v>
                </c:pt>
                <c:pt idx="511">
                  <c:v>127.75</c:v>
                </c:pt>
                <c:pt idx="512">
                  <c:v>128.0</c:v>
                </c:pt>
                <c:pt idx="513">
                  <c:v>128.25</c:v>
                </c:pt>
                <c:pt idx="514">
                  <c:v>128.5</c:v>
                </c:pt>
                <c:pt idx="515">
                  <c:v>128.75</c:v>
                </c:pt>
                <c:pt idx="516">
                  <c:v>129.0</c:v>
                </c:pt>
                <c:pt idx="517">
                  <c:v>129.25</c:v>
                </c:pt>
                <c:pt idx="518">
                  <c:v>129.5</c:v>
                </c:pt>
                <c:pt idx="519">
                  <c:v>129.75</c:v>
                </c:pt>
                <c:pt idx="520">
                  <c:v>130.0</c:v>
                </c:pt>
                <c:pt idx="521">
                  <c:v>130.25</c:v>
                </c:pt>
                <c:pt idx="522">
                  <c:v>130.5</c:v>
                </c:pt>
                <c:pt idx="523">
                  <c:v>130.75</c:v>
                </c:pt>
                <c:pt idx="524">
                  <c:v>131.0</c:v>
                </c:pt>
                <c:pt idx="525">
                  <c:v>131.25</c:v>
                </c:pt>
                <c:pt idx="526">
                  <c:v>131.5</c:v>
                </c:pt>
                <c:pt idx="527">
                  <c:v>131.75</c:v>
                </c:pt>
                <c:pt idx="528">
                  <c:v>132.0</c:v>
                </c:pt>
                <c:pt idx="529">
                  <c:v>132.25</c:v>
                </c:pt>
                <c:pt idx="530">
                  <c:v>132.5</c:v>
                </c:pt>
                <c:pt idx="531">
                  <c:v>132.75</c:v>
                </c:pt>
                <c:pt idx="532">
                  <c:v>133.0</c:v>
                </c:pt>
                <c:pt idx="533">
                  <c:v>133.25</c:v>
                </c:pt>
                <c:pt idx="534">
                  <c:v>133.5</c:v>
                </c:pt>
                <c:pt idx="535">
                  <c:v>133.75</c:v>
                </c:pt>
                <c:pt idx="536">
                  <c:v>134.0</c:v>
                </c:pt>
                <c:pt idx="537">
                  <c:v>134.25</c:v>
                </c:pt>
                <c:pt idx="538">
                  <c:v>134.5</c:v>
                </c:pt>
                <c:pt idx="539">
                  <c:v>134.75</c:v>
                </c:pt>
                <c:pt idx="540">
                  <c:v>135.0</c:v>
                </c:pt>
                <c:pt idx="541">
                  <c:v>135.25</c:v>
                </c:pt>
                <c:pt idx="542">
                  <c:v>135.5</c:v>
                </c:pt>
                <c:pt idx="543">
                  <c:v>135.75</c:v>
                </c:pt>
                <c:pt idx="544">
                  <c:v>136.0</c:v>
                </c:pt>
                <c:pt idx="545">
                  <c:v>136.25</c:v>
                </c:pt>
                <c:pt idx="546">
                  <c:v>136.5</c:v>
                </c:pt>
                <c:pt idx="547">
                  <c:v>136.75</c:v>
                </c:pt>
                <c:pt idx="548">
                  <c:v>137.0</c:v>
                </c:pt>
                <c:pt idx="549">
                  <c:v>137.25</c:v>
                </c:pt>
                <c:pt idx="550">
                  <c:v>137.5</c:v>
                </c:pt>
                <c:pt idx="551">
                  <c:v>137.75</c:v>
                </c:pt>
                <c:pt idx="552">
                  <c:v>138.0</c:v>
                </c:pt>
                <c:pt idx="553">
                  <c:v>138.25</c:v>
                </c:pt>
                <c:pt idx="554">
                  <c:v>138.5</c:v>
                </c:pt>
                <c:pt idx="555">
                  <c:v>138.75</c:v>
                </c:pt>
                <c:pt idx="556">
                  <c:v>139.0</c:v>
                </c:pt>
                <c:pt idx="557">
                  <c:v>139.25</c:v>
                </c:pt>
                <c:pt idx="558">
                  <c:v>139.5</c:v>
                </c:pt>
                <c:pt idx="559">
                  <c:v>139.75</c:v>
                </c:pt>
                <c:pt idx="560">
                  <c:v>140.0</c:v>
                </c:pt>
                <c:pt idx="561">
                  <c:v>140.25</c:v>
                </c:pt>
                <c:pt idx="562">
                  <c:v>140.5</c:v>
                </c:pt>
                <c:pt idx="563">
                  <c:v>140.75</c:v>
                </c:pt>
                <c:pt idx="564">
                  <c:v>141.0</c:v>
                </c:pt>
                <c:pt idx="565">
                  <c:v>141.25</c:v>
                </c:pt>
                <c:pt idx="566">
                  <c:v>141.5</c:v>
                </c:pt>
                <c:pt idx="567">
                  <c:v>141.75</c:v>
                </c:pt>
                <c:pt idx="568">
                  <c:v>142.0</c:v>
                </c:pt>
                <c:pt idx="569">
                  <c:v>142.25</c:v>
                </c:pt>
                <c:pt idx="570">
                  <c:v>142.5</c:v>
                </c:pt>
                <c:pt idx="571">
                  <c:v>142.75</c:v>
                </c:pt>
                <c:pt idx="572">
                  <c:v>143.0</c:v>
                </c:pt>
                <c:pt idx="573">
                  <c:v>143.25</c:v>
                </c:pt>
                <c:pt idx="574">
                  <c:v>143.5</c:v>
                </c:pt>
                <c:pt idx="575">
                  <c:v>143.75</c:v>
                </c:pt>
                <c:pt idx="576">
                  <c:v>144.0</c:v>
                </c:pt>
                <c:pt idx="577">
                  <c:v>144.25</c:v>
                </c:pt>
                <c:pt idx="578">
                  <c:v>144.5</c:v>
                </c:pt>
                <c:pt idx="579">
                  <c:v>144.75</c:v>
                </c:pt>
                <c:pt idx="580">
                  <c:v>145.0</c:v>
                </c:pt>
                <c:pt idx="581">
                  <c:v>145.25</c:v>
                </c:pt>
                <c:pt idx="582">
                  <c:v>145.5</c:v>
                </c:pt>
                <c:pt idx="583">
                  <c:v>145.75</c:v>
                </c:pt>
                <c:pt idx="584">
                  <c:v>146.0</c:v>
                </c:pt>
                <c:pt idx="585">
                  <c:v>146.25</c:v>
                </c:pt>
                <c:pt idx="586">
                  <c:v>146.5</c:v>
                </c:pt>
                <c:pt idx="587">
                  <c:v>146.75</c:v>
                </c:pt>
                <c:pt idx="588">
                  <c:v>147.0</c:v>
                </c:pt>
                <c:pt idx="589">
                  <c:v>147.25</c:v>
                </c:pt>
                <c:pt idx="590">
                  <c:v>147.5</c:v>
                </c:pt>
                <c:pt idx="591">
                  <c:v>147.75</c:v>
                </c:pt>
                <c:pt idx="592">
                  <c:v>148.0</c:v>
                </c:pt>
                <c:pt idx="593">
                  <c:v>148.25</c:v>
                </c:pt>
                <c:pt idx="594">
                  <c:v>148.5</c:v>
                </c:pt>
                <c:pt idx="595">
                  <c:v>148.75</c:v>
                </c:pt>
                <c:pt idx="596">
                  <c:v>149.0</c:v>
                </c:pt>
                <c:pt idx="597">
                  <c:v>149.25</c:v>
                </c:pt>
                <c:pt idx="598">
                  <c:v>149.5</c:v>
                </c:pt>
                <c:pt idx="599">
                  <c:v>149.75</c:v>
                </c:pt>
                <c:pt idx="600">
                  <c:v>150.0</c:v>
                </c:pt>
                <c:pt idx="601">
                  <c:v>150.25</c:v>
                </c:pt>
                <c:pt idx="602">
                  <c:v>150.5</c:v>
                </c:pt>
                <c:pt idx="603">
                  <c:v>150.75</c:v>
                </c:pt>
                <c:pt idx="604">
                  <c:v>151.0</c:v>
                </c:pt>
                <c:pt idx="605">
                  <c:v>151.25</c:v>
                </c:pt>
                <c:pt idx="606">
                  <c:v>151.5</c:v>
                </c:pt>
                <c:pt idx="607">
                  <c:v>151.75</c:v>
                </c:pt>
                <c:pt idx="608">
                  <c:v>152.0</c:v>
                </c:pt>
                <c:pt idx="609">
                  <c:v>152.25</c:v>
                </c:pt>
                <c:pt idx="610">
                  <c:v>152.5</c:v>
                </c:pt>
                <c:pt idx="611">
                  <c:v>152.75</c:v>
                </c:pt>
                <c:pt idx="612">
                  <c:v>153.0</c:v>
                </c:pt>
                <c:pt idx="613">
                  <c:v>153.25</c:v>
                </c:pt>
                <c:pt idx="614">
                  <c:v>153.5</c:v>
                </c:pt>
                <c:pt idx="615">
                  <c:v>153.75</c:v>
                </c:pt>
                <c:pt idx="616">
                  <c:v>154.0</c:v>
                </c:pt>
                <c:pt idx="617">
                  <c:v>154.25</c:v>
                </c:pt>
                <c:pt idx="618">
                  <c:v>154.5</c:v>
                </c:pt>
                <c:pt idx="619">
                  <c:v>154.75</c:v>
                </c:pt>
                <c:pt idx="620">
                  <c:v>155.0</c:v>
                </c:pt>
                <c:pt idx="621">
                  <c:v>155.25</c:v>
                </c:pt>
                <c:pt idx="622">
                  <c:v>155.5</c:v>
                </c:pt>
                <c:pt idx="623">
                  <c:v>155.75</c:v>
                </c:pt>
                <c:pt idx="624">
                  <c:v>156.0</c:v>
                </c:pt>
                <c:pt idx="625">
                  <c:v>156.25</c:v>
                </c:pt>
                <c:pt idx="626">
                  <c:v>156.5</c:v>
                </c:pt>
                <c:pt idx="627">
                  <c:v>156.75</c:v>
                </c:pt>
                <c:pt idx="628">
                  <c:v>157.0</c:v>
                </c:pt>
                <c:pt idx="629">
                  <c:v>157.25</c:v>
                </c:pt>
                <c:pt idx="630">
                  <c:v>157.5</c:v>
                </c:pt>
                <c:pt idx="631">
                  <c:v>157.75</c:v>
                </c:pt>
                <c:pt idx="632">
                  <c:v>158.0</c:v>
                </c:pt>
                <c:pt idx="633">
                  <c:v>158.25</c:v>
                </c:pt>
                <c:pt idx="634">
                  <c:v>158.5</c:v>
                </c:pt>
                <c:pt idx="635">
                  <c:v>158.75</c:v>
                </c:pt>
                <c:pt idx="636">
                  <c:v>159.0</c:v>
                </c:pt>
                <c:pt idx="637">
                  <c:v>159.25</c:v>
                </c:pt>
                <c:pt idx="638">
                  <c:v>159.5</c:v>
                </c:pt>
                <c:pt idx="639">
                  <c:v>159.75</c:v>
                </c:pt>
                <c:pt idx="640">
                  <c:v>160.0</c:v>
                </c:pt>
                <c:pt idx="641">
                  <c:v>160.25</c:v>
                </c:pt>
                <c:pt idx="642">
                  <c:v>160.5</c:v>
                </c:pt>
                <c:pt idx="643">
                  <c:v>160.75</c:v>
                </c:pt>
                <c:pt idx="644">
                  <c:v>161.0</c:v>
                </c:pt>
                <c:pt idx="645">
                  <c:v>161.25</c:v>
                </c:pt>
                <c:pt idx="646">
                  <c:v>161.5</c:v>
                </c:pt>
                <c:pt idx="647">
                  <c:v>161.75</c:v>
                </c:pt>
                <c:pt idx="648">
                  <c:v>162.0</c:v>
                </c:pt>
                <c:pt idx="649">
                  <c:v>162.25</c:v>
                </c:pt>
                <c:pt idx="650">
                  <c:v>162.5</c:v>
                </c:pt>
                <c:pt idx="651">
                  <c:v>162.75</c:v>
                </c:pt>
                <c:pt idx="652">
                  <c:v>163.0</c:v>
                </c:pt>
                <c:pt idx="653">
                  <c:v>163.25</c:v>
                </c:pt>
                <c:pt idx="654">
                  <c:v>163.5</c:v>
                </c:pt>
                <c:pt idx="655">
                  <c:v>163.75</c:v>
                </c:pt>
                <c:pt idx="656">
                  <c:v>164.0</c:v>
                </c:pt>
                <c:pt idx="657">
                  <c:v>164.25</c:v>
                </c:pt>
                <c:pt idx="658">
                  <c:v>164.5</c:v>
                </c:pt>
                <c:pt idx="659">
                  <c:v>164.75</c:v>
                </c:pt>
                <c:pt idx="660">
                  <c:v>165.0</c:v>
                </c:pt>
                <c:pt idx="661">
                  <c:v>165.25</c:v>
                </c:pt>
                <c:pt idx="662">
                  <c:v>165.5</c:v>
                </c:pt>
                <c:pt idx="663">
                  <c:v>165.75</c:v>
                </c:pt>
                <c:pt idx="664">
                  <c:v>166.0</c:v>
                </c:pt>
                <c:pt idx="665">
                  <c:v>166.25</c:v>
                </c:pt>
                <c:pt idx="666">
                  <c:v>166.5</c:v>
                </c:pt>
                <c:pt idx="667">
                  <c:v>166.75</c:v>
                </c:pt>
                <c:pt idx="668">
                  <c:v>167.0</c:v>
                </c:pt>
                <c:pt idx="669">
                  <c:v>167.25</c:v>
                </c:pt>
                <c:pt idx="670">
                  <c:v>167.5</c:v>
                </c:pt>
                <c:pt idx="671">
                  <c:v>167.75</c:v>
                </c:pt>
                <c:pt idx="672">
                  <c:v>168.0</c:v>
                </c:pt>
                <c:pt idx="673">
                  <c:v>168.25</c:v>
                </c:pt>
                <c:pt idx="674">
                  <c:v>168.5</c:v>
                </c:pt>
                <c:pt idx="675">
                  <c:v>168.75</c:v>
                </c:pt>
                <c:pt idx="676">
                  <c:v>169.0</c:v>
                </c:pt>
                <c:pt idx="677">
                  <c:v>169.25</c:v>
                </c:pt>
                <c:pt idx="678">
                  <c:v>169.5</c:v>
                </c:pt>
                <c:pt idx="679">
                  <c:v>169.75</c:v>
                </c:pt>
                <c:pt idx="680">
                  <c:v>170.0</c:v>
                </c:pt>
                <c:pt idx="681">
                  <c:v>170.25</c:v>
                </c:pt>
                <c:pt idx="682">
                  <c:v>170.5</c:v>
                </c:pt>
                <c:pt idx="683">
                  <c:v>170.75</c:v>
                </c:pt>
                <c:pt idx="684">
                  <c:v>171.0</c:v>
                </c:pt>
                <c:pt idx="685">
                  <c:v>171.25</c:v>
                </c:pt>
                <c:pt idx="686">
                  <c:v>171.5</c:v>
                </c:pt>
                <c:pt idx="687">
                  <c:v>171.75</c:v>
                </c:pt>
                <c:pt idx="688">
                  <c:v>172.0</c:v>
                </c:pt>
                <c:pt idx="689">
                  <c:v>172.25</c:v>
                </c:pt>
                <c:pt idx="690">
                  <c:v>172.5</c:v>
                </c:pt>
                <c:pt idx="691">
                  <c:v>172.75</c:v>
                </c:pt>
                <c:pt idx="692">
                  <c:v>173.0</c:v>
                </c:pt>
                <c:pt idx="693">
                  <c:v>173.25</c:v>
                </c:pt>
                <c:pt idx="694">
                  <c:v>173.5</c:v>
                </c:pt>
                <c:pt idx="695">
                  <c:v>173.75</c:v>
                </c:pt>
                <c:pt idx="696">
                  <c:v>174.0</c:v>
                </c:pt>
                <c:pt idx="697">
                  <c:v>174.25</c:v>
                </c:pt>
                <c:pt idx="698">
                  <c:v>174.5</c:v>
                </c:pt>
                <c:pt idx="699">
                  <c:v>174.75</c:v>
                </c:pt>
                <c:pt idx="700">
                  <c:v>175.0</c:v>
                </c:pt>
                <c:pt idx="701">
                  <c:v>175.25</c:v>
                </c:pt>
                <c:pt idx="702">
                  <c:v>175.5</c:v>
                </c:pt>
                <c:pt idx="703">
                  <c:v>175.75</c:v>
                </c:pt>
                <c:pt idx="704">
                  <c:v>176.0</c:v>
                </c:pt>
                <c:pt idx="705">
                  <c:v>176.25</c:v>
                </c:pt>
                <c:pt idx="706">
                  <c:v>176.5</c:v>
                </c:pt>
                <c:pt idx="707">
                  <c:v>176.75</c:v>
                </c:pt>
                <c:pt idx="708">
                  <c:v>177.0</c:v>
                </c:pt>
                <c:pt idx="709">
                  <c:v>177.25</c:v>
                </c:pt>
                <c:pt idx="710">
                  <c:v>177.5</c:v>
                </c:pt>
                <c:pt idx="711">
                  <c:v>177.75</c:v>
                </c:pt>
                <c:pt idx="712">
                  <c:v>178.0</c:v>
                </c:pt>
                <c:pt idx="713">
                  <c:v>178.25</c:v>
                </c:pt>
                <c:pt idx="714">
                  <c:v>178.5</c:v>
                </c:pt>
                <c:pt idx="715">
                  <c:v>178.75</c:v>
                </c:pt>
                <c:pt idx="716">
                  <c:v>179.0</c:v>
                </c:pt>
                <c:pt idx="717">
                  <c:v>179.25</c:v>
                </c:pt>
                <c:pt idx="718">
                  <c:v>179.5</c:v>
                </c:pt>
                <c:pt idx="719">
                  <c:v>179.75</c:v>
                </c:pt>
                <c:pt idx="720">
                  <c:v>180.0</c:v>
                </c:pt>
                <c:pt idx="721">
                  <c:v>180.25</c:v>
                </c:pt>
                <c:pt idx="722">
                  <c:v>180.5</c:v>
                </c:pt>
                <c:pt idx="723">
                  <c:v>180.75</c:v>
                </c:pt>
                <c:pt idx="724">
                  <c:v>181.0</c:v>
                </c:pt>
                <c:pt idx="725">
                  <c:v>181.25</c:v>
                </c:pt>
                <c:pt idx="726">
                  <c:v>181.5</c:v>
                </c:pt>
                <c:pt idx="727">
                  <c:v>181.75</c:v>
                </c:pt>
                <c:pt idx="728">
                  <c:v>182.0</c:v>
                </c:pt>
                <c:pt idx="729">
                  <c:v>182.25</c:v>
                </c:pt>
                <c:pt idx="730">
                  <c:v>182.5</c:v>
                </c:pt>
                <c:pt idx="731">
                  <c:v>182.75</c:v>
                </c:pt>
                <c:pt idx="732">
                  <c:v>183.0</c:v>
                </c:pt>
                <c:pt idx="733">
                  <c:v>183.25</c:v>
                </c:pt>
                <c:pt idx="734">
                  <c:v>183.5</c:v>
                </c:pt>
                <c:pt idx="735">
                  <c:v>183.75</c:v>
                </c:pt>
                <c:pt idx="736">
                  <c:v>184.0</c:v>
                </c:pt>
                <c:pt idx="737">
                  <c:v>184.25</c:v>
                </c:pt>
                <c:pt idx="738">
                  <c:v>184.5</c:v>
                </c:pt>
                <c:pt idx="739">
                  <c:v>184.75</c:v>
                </c:pt>
                <c:pt idx="740">
                  <c:v>185.0</c:v>
                </c:pt>
                <c:pt idx="741">
                  <c:v>185.25</c:v>
                </c:pt>
                <c:pt idx="742">
                  <c:v>185.5</c:v>
                </c:pt>
                <c:pt idx="743">
                  <c:v>185.75</c:v>
                </c:pt>
                <c:pt idx="744">
                  <c:v>186.0</c:v>
                </c:pt>
                <c:pt idx="745">
                  <c:v>186.25</c:v>
                </c:pt>
                <c:pt idx="746">
                  <c:v>186.5</c:v>
                </c:pt>
                <c:pt idx="747">
                  <c:v>186.75</c:v>
                </c:pt>
                <c:pt idx="748">
                  <c:v>187.0</c:v>
                </c:pt>
                <c:pt idx="749">
                  <c:v>187.25</c:v>
                </c:pt>
                <c:pt idx="750">
                  <c:v>187.5</c:v>
                </c:pt>
                <c:pt idx="751">
                  <c:v>187.75</c:v>
                </c:pt>
                <c:pt idx="752">
                  <c:v>188.0</c:v>
                </c:pt>
                <c:pt idx="753">
                  <c:v>188.25</c:v>
                </c:pt>
                <c:pt idx="754">
                  <c:v>188.5</c:v>
                </c:pt>
                <c:pt idx="755">
                  <c:v>188.75</c:v>
                </c:pt>
                <c:pt idx="756">
                  <c:v>189.0</c:v>
                </c:pt>
                <c:pt idx="757">
                  <c:v>189.25</c:v>
                </c:pt>
                <c:pt idx="758">
                  <c:v>189.5</c:v>
                </c:pt>
                <c:pt idx="759">
                  <c:v>189.75</c:v>
                </c:pt>
                <c:pt idx="760">
                  <c:v>190.0</c:v>
                </c:pt>
                <c:pt idx="761">
                  <c:v>190.25</c:v>
                </c:pt>
                <c:pt idx="762">
                  <c:v>190.5</c:v>
                </c:pt>
                <c:pt idx="763">
                  <c:v>190.75</c:v>
                </c:pt>
                <c:pt idx="764">
                  <c:v>191.0</c:v>
                </c:pt>
                <c:pt idx="765">
                  <c:v>191.25</c:v>
                </c:pt>
                <c:pt idx="766">
                  <c:v>191.5</c:v>
                </c:pt>
                <c:pt idx="767">
                  <c:v>191.75</c:v>
                </c:pt>
                <c:pt idx="768">
                  <c:v>192.0</c:v>
                </c:pt>
                <c:pt idx="769">
                  <c:v>192.25</c:v>
                </c:pt>
                <c:pt idx="770">
                  <c:v>192.5</c:v>
                </c:pt>
                <c:pt idx="771">
                  <c:v>192.75</c:v>
                </c:pt>
                <c:pt idx="772">
                  <c:v>193.0</c:v>
                </c:pt>
                <c:pt idx="773">
                  <c:v>193.25</c:v>
                </c:pt>
                <c:pt idx="774">
                  <c:v>193.5</c:v>
                </c:pt>
                <c:pt idx="775">
                  <c:v>193.75</c:v>
                </c:pt>
                <c:pt idx="776">
                  <c:v>194.0</c:v>
                </c:pt>
                <c:pt idx="777">
                  <c:v>194.25</c:v>
                </c:pt>
                <c:pt idx="778">
                  <c:v>194.5</c:v>
                </c:pt>
                <c:pt idx="779">
                  <c:v>194.75</c:v>
                </c:pt>
                <c:pt idx="780">
                  <c:v>195.0</c:v>
                </c:pt>
                <c:pt idx="781">
                  <c:v>195.25</c:v>
                </c:pt>
                <c:pt idx="782">
                  <c:v>195.5</c:v>
                </c:pt>
                <c:pt idx="783">
                  <c:v>195.75</c:v>
                </c:pt>
                <c:pt idx="784">
                  <c:v>196.0</c:v>
                </c:pt>
                <c:pt idx="785">
                  <c:v>196.25</c:v>
                </c:pt>
                <c:pt idx="786">
                  <c:v>196.5</c:v>
                </c:pt>
                <c:pt idx="787">
                  <c:v>196.75</c:v>
                </c:pt>
                <c:pt idx="788">
                  <c:v>197.0</c:v>
                </c:pt>
                <c:pt idx="789">
                  <c:v>197.25</c:v>
                </c:pt>
                <c:pt idx="790">
                  <c:v>197.5</c:v>
                </c:pt>
                <c:pt idx="791">
                  <c:v>197.75</c:v>
                </c:pt>
                <c:pt idx="792">
                  <c:v>198.0</c:v>
                </c:pt>
                <c:pt idx="793">
                  <c:v>198.25</c:v>
                </c:pt>
                <c:pt idx="794">
                  <c:v>198.5</c:v>
                </c:pt>
                <c:pt idx="795">
                  <c:v>198.75</c:v>
                </c:pt>
                <c:pt idx="796">
                  <c:v>199.0</c:v>
                </c:pt>
                <c:pt idx="797">
                  <c:v>199.25</c:v>
                </c:pt>
                <c:pt idx="798">
                  <c:v>199.5</c:v>
                </c:pt>
                <c:pt idx="799">
                  <c:v>199.75</c:v>
                </c:pt>
                <c:pt idx="800">
                  <c:v>200.0</c:v>
                </c:pt>
                <c:pt idx="801">
                  <c:v>200.25</c:v>
                </c:pt>
                <c:pt idx="802">
                  <c:v>200.5</c:v>
                </c:pt>
                <c:pt idx="803">
                  <c:v>200.75</c:v>
                </c:pt>
                <c:pt idx="804">
                  <c:v>201.0</c:v>
                </c:pt>
                <c:pt idx="805">
                  <c:v>201.25</c:v>
                </c:pt>
                <c:pt idx="806">
                  <c:v>201.5</c:v>
                </c:pt>
                <c:pt idx="807">
                  <c:v>201.75</c:v>
                </c:pt>
                <c:pt idx="808">
                  <c:v>202.0</c:v>
                </c:pt>
                <c:pt idx="809">
                  <c:v>202.25</c:v>
                </c:pt>
                <c:pt idx="810">
                  <c:v>202.5</c:v>
                </c:pt>
                <c:pt idx="811">
                  <c:v>202.75</c:v>
                </c:pt>
                <c:pt idx="812">
                  <c:v>203.0</c:v>
                </c:pt>
                <c:pt idx="813">
                  <c:v>203.25</c:v>
                </c:pt>
                <c:pt idx="814">
                  <c:v>203.5</c:v>
                </c:pt>
                <c:pt idx="815">
                  <c:v>203.75</c:v>
                </c:pt>
                <c:pt idx="816">
                  <c:v>204.0</c:v>
                </c:pt>
                <c:pt idx="817">
                  <c:v>204.25</c:v>
                </c:pt>
                <c:pt idx="818">
                  <c:v>204.5</c:v>
                </c:pt>
                <c:pt idx="819">
                  <c:v>204.75</c:v>
                </c:pt>
                <c:pt idx="820">
                  <c:v>205.0</c:v>
                </c:pt>
                <c:pt idx="821">
                  <c:v>205.25</c:v>
                </c:pt>
                <c:pt idx="822">
                  <c:v>205.5</c:v>
                </c:pt>
                <c:pt idx="823">
                  <c:v>205.75</c:v>
                </c:pt>
                <c:pt idx="824">
                  <c:v>206.0</c:v>
                </c:pt>
                <c:pt idx="825">
                  <c:v>206.25</c:v>
                </c:pt>
                <c:pt idx="826">
                  <c:v>206.5</c:v>
                </c:pt>
                <c:pt idx="827">
                  <c:v>206.75</c:v>
                </c:pt>
                <c:pt idx="828">
                  <c:v>207.0</c:v>
                </c:pt>
                <c:pt idx="829">
                  <c:v>207.25</c:v>
                </c:pt>
                <c:pt idx="830">
                  <c:v>207.5</c:v>
                </c:pt>
                <c:pt idx="831">
                  <c:v>207.75</c:v>
                </c:pt>
                <c:pt idx="832">
                  <c:v>208.0</c:v>
                </c:pt>
                <c:pt idx="833">
                  <c:v>208.25</c:v>
                </c:pt>
                <c:pt idx="834">
                  <c:v>208.5</c:v>
                </c:pt>
                <c:pt idx="835">
                  <c:v>208.75</c:v>
                </c:pt>
                <c:pt idx="836">
                  <c:v>209.0</c:v>
                </c:pt>
                <c:pt idx="837">
                  <c:v>209.25</c:v>
                </c:pt>
                <c:pt idx="838">
                  <c:v>209.5</c:v>
                </c:pt>
                <c:pt idx="839">
                  <c:v>209.75</c:v>
                </c:pt>
                <c:pt idx="840">
                  <c:v>210.0</c:v>
                </c:pt>
                <c:pt idx="841">
                  <c:v>210.25</c:v>
                </c:pt>
                <c:pt idx="842">
                  <c:v>210.5</c:v>
                </c:pt>
                <c:pt idx="843">
                  <c:v>210.75</c:v>
                </c:pt>
                <c:pt idx="844">
                  <c:v>211.0</c:v>
                </c:pt>
                <c:pt idx="845">
                  <c:v>211.25</c:v>
                </c:pt>
                <c:pt idx="846">
                  <c:v>211.5</c:v>
                </c:pt>
                <c:pt idx="847">
                  <c:v>211.75</c:v>
                </c:pt>
                <c:pt idx="848">
                  <c:v>212.0</c:v>
                </c:pt>
                <c:pt idx="849">
                  <c:v>212.25</c:v>
                </c:pt>
                <c:pt idx="850">
                  <c:v>212.5</c:v>
                </c:pt>
                <c:pt idx="851">
                  <c:v>212.75</c:v>
                </c:pt>
                <c:pt idx="852">
                  <c:v>213.0</c:v>
                </c:pt>
                <c:pt idx="853">
                  <c:v>213.25</c:v>
                </c:pt>
                <c:pt idx="854">
                  <c:v>213.5</c:v>
                </c:pt>
                <c:pt idx="855">
                  <c:v>213.75</c:v>
                </c:pt>
                <c:pt idx="856">
                  <c:v>214.0</c:v>
                </c:pt>
                <c:pt idx="857">
                  <c:v>214.25</c:v>
                </c:pt>
                <c:pt idx="858">
                  <c:v>214.5</c:v>
                </c:pt>
                <c:pt idx="859">
                  <c:v>214.75</c:v>
                </c:pt>
                <c:pt idx="860">
                  <c:v>215.0</c:v>
                </c:pt>
                <c:pt idx="861">
                  <c:v>215.25</c:v>
                </c:pt>
                <c:pt idx="862">
                  <c:v>215.5</c:v>
                </c:pt>
                <c:pt idx="863">
                  <c:v>215.75</c:v>
                </c:pt>
                <c:pt idx="864">
                  <c:v>216.0</c:v>
                </c:pt>
                <c:pt idx="865">
                  <c:v>216.25</c:v>
                </c:pt>
                <c:pt idx="866">
                  <c:v>216.5</c:v>
                </c:pt>
                <c:pt idx="867">
                  <c:v>216.75</c:v>
                </c:pt>
                <c:pt idx="868">
                  <c:v>217.0</c:v>
                </c:pt>
                <c:pt idx="869">
                  <c:v>217.25</c:v>
                </c:pt>
                <c:pt idx="870">
                  <c:v>217.5</c:v>
                </c:pt>
                <c:pt idx="871">
                  <c:v>217.75</c:v>
                </c:pt>
                <c:pt idx="872">
                  <c:v>218.0</c:v>
                </c:pt>
                <c:pt idx="873">
                  <c:v>218.25</c:v>
                </c:pt>
                <c:pt idx="874">
                  <c:v>218.5</c:v>
                </c:pt>
                <c:pt idx="875">
                  <c:v>218.75</c:v>
                </c:pt>
                <c:pt idx="876">
                  <c:v>219.0</c:v>
                </c:pt>
                <c:pt idx="877">
                  <c:v>219.25</c:v>
                </c:pt>
                <c:pt idx="878">
                  <c:v>219.5</c:v>
                </c:pt>
                <c:pt idx="879">
                  <c:v>219.75</c:v>
                </c:pt>
                <c:pt idx="880">
                  <c:v>220.0</c:v>
                </c:pt>
                <c:pt idx="881">
                  <c:v>220.25</c:v>
                </c:pt>
                <c:pt idx="882">
                  <c:v>220.5</c:v>
                </c:pt>
                <c:pt idx="883">
                  <c:v>220.75</c:v>
                </c:pt>
                <c:pt idx="884">
                  <c:v>221.0</c:v>
                </c:pt>
                <c:pt idx="885">
                  <c:v>221.25</c:v>
                </c:pt>
                <c:pt idx="886">
                  <c:v>221.5</c:v>
                </c:pt>
                <c:pt idx="887">
                  <c:v>221.75</c:v>
                </c:pt>
                <c:pt idx="888">
                  <c:v>222.0</c:v>
                </c:pt>
                <c:pt idx="889">
                  <c:v>222.25</c:v>
                </c:pt>
                <c:pt idx="890">
                  <c:v>222.5</c:v>
                </c:pt>
                <c:pt idx="891">
                  <c:v>222.75</c:v>
                </c:pt>
                <c:pt idx="892">
                  <c:v>223.0</c:v>
                </c:pt>
                <c:pt idx="893">
                  <c:v>223.25</c:v>
                </c:pt>
                <c:pt idx="894">
                  <c:v>223.5</c:v>
                </c:pt>
                <c:pt idx="895">
                  <c:v>223.75</c:v>
                </c:pt>
                <c:pt idx="896">
                  <c:v>224.0</c:v>
                </c:pt>
                <c:pt idx="897">
                  <c:v>224.25</c:v>
                </c:pt>
                <c:pt idx="898">
                  <c:v>224.5</c:v>
                </c:pt>
                <c:pt idx="899">
                  <c:v>224.75</c:v>
                </c:pt>
                <c:pt idx="900">
                  <c:v>225.0</c:v>
                </c:pt>
                <c:pt idx="901">
                  <c:v>225.25</c:v>
                </c:pt>
                <c:pt idx="902">
                  <c:v>225.5</c:v>
                </c:pt>
                <c:pt idx="903">
                  <c:v>225.75</c:v>
                </c:pt>
                <c:pt idx="904">
                  <c:v>226.0</c:v>
                </c:pt>
                <c:pt idx="905">
                  <c:v>226.25</c:v>
                </c:pt>
                <c:pt idx="906">
                  <c:v>226.5</c:v>
                </c:pt>
                <c:pt idx="907">
                  <c:v>226.75</c:v>
                </c:pt>
                <c:pt idx="908">
                  <c:v>227.0</c:v>
                </c:pt>
                <c:pt idx="909">
                  <c:v>227.25</c:v>
                </c:pt>
                <c:pt idx="910">
                  <c:v>227.5</c:v>
                </c:pt>
                <c:pt idx="911">
                  <c:v>227.75</c:v>
                </c:pt>
                <c:pt idx="912">
                  <c:v>228.0</c:v>
                </c:pt>
                <c:pt idx="913">
                  <c:v>228.25</c:v>
                </c:pt>
                <c:pt idx="914">
                  <c:v>228.5</c:v>
                </c:pt>
                <c:pt idx="915">
                  <c:v>228.75</c:v>
                </c:pt>
                <c:pt idx="916">
                  <c:v>229.0</c:v>
                </c:pt>
                <c:pt idx="917">
                  <c:v>229.25</c:v>
                </c:pt>
                <c:pt idx="918">
                  <c:v>229.5</c:v>
                </c:pt>
                <c:pt idx="919">
                  <c:v>229.75</c:v>
                </c:pt>
                <c:pt idx="920">
                  <c:v>230.0</c:v>
                </c:pt>
                <c:pt idx="921">
                  <c:v>230.25</c:v>
                </c:pt>
                <c:pt idx="922">
                  <c:v>230.5</c:v>
                </c:pt>
                <c:pt idx="923">
                  <c:v>230.75</c:v>
                </c:pt>
                <c:pt idx="924">
                  <c:v>231.0</c:v>
                </c:pt>
                <c:pt idx="925">
                  <c:v>231.25</c:v>
                </c:pt>
                <c:pt idx="926">
                  <c:v>231.5</c:v>
                </c:pt>
                <c:pt idx="927">
                  <c:v>231.75</c:v>
                </c:pt>
                <c:pt idx="928">
                  <c:v>232.0</c:v>
                </c:pt>
                <c:pt idx="929">
                  <c:v>232.25</c:v>
                </c:pt>
                <c:pt idx="930">
                  <c:v>232.5</c:v>
                </c:pt>
                <c:pt idx="931">
                  <c:v>232.75</c:v>
                </c:pt>
                <c:pt idx="932">
                  <c:v>233.0</c:v>
                </c:pt>
                <c:pt idx="933">
                  <c:v>233.25</c:v>
                </c:pt>
                <c:pt idx="934">
                  <c:v>233.5</c:v>
                </c:pt>
                <c:pt idx="935">
                  <c:v>233.75</c:v>
                </c:pt>
                <c:pt idx="936">
                  <c:v>234.0</c:v>
                </c:pt>
                <c:pt idx="937">
                  <c:v>234.25</c:v>
                </c:pt>
                <c:pt idx="938">
                  <c:v>234.5</c:v>
                </c:pt>
                <c:pt idx="939">
                  <c:v>234.75</c:v>
                </c:pt>
                <c:pt idx="940">
                  <c:v>235.0</c:v>
                </c:pt>
                <c:pt idx="941">
                  <c:v>235.25</c:v>
                </c:pt>
                <c:pt idx="942">
                  <c:v>235.5</c:v>
                </c:pt>
                <c:pt idx="943">
                  <c:v>235.75</c:v>
                </c:pt>
                <c:pt idx="944">
                  <c:v>236.0</c:v>
                </c:pt>
                <c:pt idx="945">
                  <c:v>236.25</c:v>
                </c:pt>
                <c:pt idx="946">
                  <c:v>236.5</c:v>
                </c:pt>
                <c:pt idx="947">
                  <c:v>236.75</c:v>
                </c:pt>
                <c:pt idx="948">
                  <c:v>237.0</c:v>
                </c:pt>
                <c:pt idx="949">
                  <c:v>237.25</c:v>
                </c:pt>
                <c:pt idx="950">
                  <c:v>237.5</c:v>
                </c:pt>
                <c:pt idx="951">
                  <c:v>237.75</c:v>
                </c:pt>
                <c:pt idx="952">
                  <c:v>238.0</c:v>
                </c:pt>
                <c:pt idx="953">
                  <c:v>238.25</c:v>
                </c:pt>
                <c:pt idx="954">
                  <c:v>238.5</c:v>
                </c:pt>
                <c:pt idx="955">
                  <c:v>238.75</c:v>
                </c:pt>
                <c:pt idx="956">
                  <c:v>239.0</c:v>
                </c:pt>
                <c:pt idx="957">
                  <c:v>239.25</c:v>
                </c:pt>
                <c:pt idx="958">
                  <c:v>239.5</c:v>
                </c:pt>
                <c:pt idx="959">
                  <c:v>239.75</c:v>
                </c:pt>
                <c:pt idx="960">
                  <c:v>240.0</c:v>
                </c:pt>
                <c:pt idx="961">
                  <c:v>240.25</c:v>
                </c:pt>
                <c:pt idx="962">
                  <c:v>240.5</c:v>
                </c:pt>
                <c:pt idx="963">
                  <c:v>240.75</c:v>
                </c:pt>
                <c:pt idx="964">
                  <c:v>241.0</c:v>
                </c:pt>
                <c:pt idx="965">
                  <c:v>241.25</c:v>
                </c:pt>
                <c:pt idx="966">
                  <c:v>241.5</c:v>
                </c:pt>
                <c:pt idx="967">
                  <c:v>241.75</c:v>
                </c:pt>
                <c:pt idx="968">
                  <c:v>242.0</c:v>
                </c:pt>
                <c:pt idx="969">
                  <c:v>242.25</c:v>
                </c:pt>
                <c:pt idx="970">
                  <c:v>242.5</c:v>
                </c:pt>
                <c:pt idx="971">
                  <c:v>242.75</c:v>
                </c:pt>
                <c:pt idx="972">
                  <c:v>243.0</c:v>
                </c:pt>
                <c:pt idx="973">
                  <c:v>243.25</c:v>
                </c:pt>
                <c:pt idx="974">
                  <c:v>243.5</c:v>
                </c:pt>
                <c:pt idx="975">
                  <c:v>243.75</c:v>
                </c:pt>
                <c:pt idx="976">
                  <c:v>244.0</c:v>
                </c:pt>
                <c:pt idx="977">
                  <c:v>244.25</c:v>
                </c:pt>
                <c:pt idx="978">
                  <c:v>244.5</c:v>
                </c:pt>
                <c:pt idx="979">
                  <c:v>244.75</c:v>
                </c:pt>
                <c:pt idx="980">
                  <c:v>245.0</c:v>
                </c:pt>
                <c:pt idx="981">
                  <c:v>245.25</c:v>
                </c:pt>
                <c:pt idx="982">
                  <c:v>245.5</c:v>
                </c:pt>
                <c:pt idx="983">
                  <c:v>245.75</c:v>
                </c:pt>
                <c:pt idx="984">
                  <c:v>246.0</c:v>
                </c:pt>
                <c:pt idx="985">
                  <c:v>246.25</c:v>
                </c:pt>
                <c:pt idx="986">
                  <c:v>246.5</c:v>
                </c:pt>
                <c:pt idx="987">
                  <c:v>246.75</c:v>
                </c:pt>
                <c:pt idx="988">
                  <c:v>247.0</c:v>
                </c:pt>
                <c:pt idx="989">
                  <c:v>247.25</c:v>
                </c:pt>
                <c:pt idx="990">
                  <c:v>247.5</c:v>
                </c:pt>
                <c:pt idx="991">
                  <c:v>247.75</c:v>
                </c:pt>
                <c:pt idx="992">
                  <c:v>248.0</c:v>
                </c:pt>
                <c:pt idx="993">
                  <c:v>248.25</c:v>
                </c:pt>
                <c:pt idx="994">
                  <c:v>248.5</c:v>
                </c:pt>
                <c:pt idx="995">
                  <c:v>248.75</c:v>
                </c:pt>
                <c:pt idx="996">
                  <c:v>249.0</c:v>
                </c:pt>
                <c:pt idx="997">
                  <c:v>249.25</c:v>
                </c:pt>
                <c:pt idx="998">
                  <c:v>249.5</c:v>
                </c:pt>
                <c:pt idx="999">
                  <c:v>249.75</c:v>
                </c:pt>
                <c:pt idx="1000">
                  <c:v>250.0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output!$D$2:$D$2</c:f>
              <c:strCache>
                <c:ptCount val="1"/>
                <c:pt idx="0">
                  <c:v>morard_solidus</c:v>
                </c:pt>
              </c:strCache>
            </c:strRef>
          </c:tx>
          <c:spPr>
            <a:ln w="28800">
              <a:solidFill>
                <a:srgbClr val="333333"/>
              </a:solidFill>
              <a:custDash/>
              <a:round/>
            </a:ln>
          </c:spPr>
          <c:marker>
            <c:symbol val="none"/>
          </c:marker>
          <c:dLbls>
            <c:showLegendKey val="0"/>
            <c:showVal val="0"/>
            <c:showCatName val="0"/>
            <c:showSerName val="0"/>
            <c:showPercent val="0"/>
            <c:showBubbleSize val="1"/>
            <c:showLeaderLines val="0"/>
          </c:dLbls>
          <c:xVal>
            <c:numRef>
              <c:f>output!$D$3:$D$1003</c:f>
              <c:numCache>
                <c:formatCode>General</c:formatCode>
                <c:ptCount val="1001"/>
                <c:pt idx="0">
                  <c:v>3232.8</c:v>
                </c:pt>
                <c:pt idx="1">
                  <c:v>3232.7</c:v>
                </c:pt>
                <c:pt idx="2">
                  <c:v>3232.6</c:v>
                </c:pt>
                <c:pt idx="3">
                  <c:v>3232.5</c:v>
                </c:pt>
                <c:pt idx="4">
                  <c:v>3232.4</c:v>
                </c:pt>
                <c:pt idx="5">
                  <c:v>3232.3</c:v>
                </c:pt>
                <c:pt idx="6">
                  <c:v>3232.2</c:v>
                </c:pt>
                <c:pt idx="7">
                  <c:v>3232.1</c:v>
                </c:pt>
                <c:pt idx="8">
                  <c:v>3232.0</c:v>
                </c:pt>
                <c:pt idx="9">
                  <c:v>3231.9</c:v>
                </c:pt>
                <c:pt idx="10">
                  <c:v>3231.8</c:v>
                </c:pt>
                <c:pt idx="11">
                  <c:v>3231.7</c:v>
                </c:pt>
                <c:pt idx="12">
                  <c:v>3231.6</c:v>
                </c:pt>
                <c:pt idx="13">
                  <c:v>3231.5</c:v>
                </c:pt>
                <c:pt idx="14">
                  <c:v>3231.4</c:v>
                </c:pt>
                <c:pt idx="15">
                  <c:v>3231.3</c:v>
                </c:pt>
                <c:pt idx="16">
                  <c:v>3231.2</c:v>
                </c:pt>
                <c:pt idx="17">
                  <c:v>3231.1</c:v>
                </c:pt>
                <c:pt idx="18">
                  <c:v>3231.0</c:v>
                </c:pt>
                <c:pt idx="19">
                  <c:v>3230.9</c:v>
                </c:pt>
                <c:pt idx="20">
                  <c:v>3230.8</c:v>
                </c:pt>
                <c:pt idx="21">
                  <c:v>3230.7</c:v>
                </c:pt>
                <c:pt idx="22">
                  <c:v>3230.6</c:v>
                </c:pt>
                <c:pt idx="23">
                  <c:v>3230.5</c:v>
                </c:pt>
                <c:pt idx="24">
                  <c:v>3230.4</c:v>
                </c:pt>
                <c:pt idx="25">
                  <c:v>3230.3</c:v>
                </c:pt>
                <c:pt idx="26">
                  <c:v>3230.2</c:v>
                </c:pt>
                <c:pt idx="27">
                  <c:v>3230.1</c:v>
                </c:pt>
                <c:pt idx="28">
                  <c:v>3230.0</c:v>
                </c:pt>
                <c:pt idx="29">
                  <c:v>3229.9</c:v>
                </c:pt>
                <c:pt idx="30">
                  <c:v>3229.8</c:v>
                </c:pt>
                <c:pt idx="31">
                  <c:v>3229.7</c:v>
                </c:pt>
                <c:pt idx="32">
                  <c:v>3229.6</c:v>
                </c:pt>
                <c:pt idx="33">
                  <c:v>3229.5</c:v>
                </c:pt>
                <c:pt idx="34">
                  <c:v>3229.4</c:v>
                </c:pt>
                <c:pt idx="35">
                  <c:v>3229.3</c:v>
                </c:pt>
                <c:pt idx="36">
                  <c:v>3229.2</c:v>
                </c:pt>
                <c:pt idx="37">
                  <c:v>3229.1</c:v>
                </c:pt>
                <c:pt idx="38">
                  <c:v>3229.0</c:v>
                </c:pt>
                <c:pt idx="39">
                  <c:v>3228.9</c:v>
                </c:pt>
                <c:pt idx="40">
                  <c:v>3228.8</c:v>
                </c:pt>
                <c:pt idx="41">
                  <c:v>3228.7</c:v>
                </c:pt>
                <c:pt idx="42">
                  <c:v>3228.6</c:v>
                </c:pt>
                <c:pt idx="43">
                  <c:v>3228.5</c:v>
                </c:pt>
                <c:pt idx="44">
                  <c:v>3228.4</c:v>
                </c:pt>
                <c:pt idx="45">
                  <c:v>3228.3</c:v>
                </c:pt>
                <c:pt idx="46">
                  <c:v>3228.2</c:v>
                </c:pt>
                <c:pt idx="47">
                  <c:v>3228.1</c:v>
                </c:pt>
                <c:pt idx="48">
                  <c:v>3228.0</c:v>
                </c:pt>
                <c:pt idx="49">
                  <c:v>3227.9</c:v>
                </c:pt>
                <c:pt idx="50">
                  <c:v>3227.8</c:v>
                </c:pt>
                <c:pt idx="51">
                  <c:v>3227.7</c:v>
                </c:pt>
                <c:pt idx="52">
                  <c:v>3227.6</c:v>
                </c:pt>
                <c:pt idx="53">
                  <c:v>3227.5</c:v>
                </c:pt>
                <c:pt idx="54">
                  <c:v>3227.4</c:v>
                </c:pt>
                <c:pt idx="55">
                  <c:v>3227.3</c:v>
                </c:pt>
                <c:pt idx="56">
                  <c:v>3227.2</c:v>
                </c:pt>
                <c:pt idx="57">
                  <c:v>3227.1</c:v>
                </c:pt>
                <c:pt idx="58">
                  <c:v>3227.0</c:v>
                </c:pt>
                <c:pt idx="59">
                  <c:v>3226.9</c:v>
                </c:pt>
                <c:pt idx="60">
                  <c:v>3226.8</c:v>
                </c:pt>
                <c:pt idx="61">
                  <c:v>3226.7</c:v>
                </c:pt>
                <c:pt idx="62">
                  <c:v>3226.6</c:v>
                </c:pt>
                <c:pt idx="63">
                  <c:v>3226.5</c:v>
                </c:pt>
                <c:pt idx="64">
                  <c:v>3226.4</c:v>
                </c:pt>
                <c:pt idx="65">
                  <c:v>3226.3</c:v>
                </c:pt>
                <c:pt idx="66">
                  <c:v>3226.2</c:v>
                </c:pt>
                <c:pt idx="67">
                  <c:v>3226.1</c:v>
                </c:pt>
                <c:pt idx="68">
                  <c:v>3226.0</c:v>
                </c:pt>
                <c:pt idx="69">
                  <c:v>3225.9</c:v>
                </c:pt>
                <c:pt idx="70">
                  <c:v>3225.8</c:v>
                </c:pt>
                <c:pt idx="71">
                  <c:v>3225.7</c:v>
                </c:pt>
                <c:pt idx="72">
                  <c:v>3225.5</c:v>
                </c:pt>
                <c:pt idx="73">
                  <c:v>3225.4</c:v>
                </c:pt>
                <c:pt idx="74">
                  <c:v>3225.3</c:v>
                </c:pt>
                <c:pt idx="75">
                  <c:v>3225.2</c:v>
                </c:pt>
                <c:pt idx="76">
                  <c:v>3225.1</c:v>
                </c:pt>
                <c:pt idx="77">
                  <c:v>3225.0</c:v>
                </c:pt>
                <c:pt idx="78">
                  <c:v>3224.9</c:v>
                </c:pt>
                <c:pt idx="79">
                  <c:v>3224.8</c:v>
                </c:pt>
                <c:pt idx="80">
                  <c:v>3224.7</c:v>
                </c:pt>
                <c:pt idx="81">
                  <c:v>3224.6</c:v>
                </c:pt>
                <c:pt idx="82">
                  <c:v>3224.5</c:v>
                </c:pt>
                <c:pt idx="83">
                  <c:v>3224.4</c:v>
                </c:pt>
                <c:pt idx="84">
                  <c:v>3224.3</c:v>
                </c:pt>
                <c:pt idx="85">
                  <c:v>3224.2</c:v>
                </c:pt>
                <c:pt idx="86">
                  <c:v>3224.1</c:v>
                </c:pt>
                <c:pt idx="87">
                  <c:v>3224.0</c:v>
                </c:pt>
                <c:pt idx="88">
                  <c:v>3223.9</c:v>
                </c:pt>
                <c:pt idx="89">
                  <c:v>3223.8</c:v>
                </c:pt>
                <c:pt idx="90">
                  <c:v>3223.7</c:v>
                </c:pt>
                <c:pt idx="91">
                  <c:v>3223.6</c:v>
                </c:pt>
                <c:pt idx="92">
                  <c:v>3223.5</c:v>
                </c:pt>
                <c:pt idx="93">
                  <c:v>3223.4</c:v>
                </c:pt>
                <c:pt idx="94">
                  <c:v>3223.3</c:v>
                </c:pt>
                <c:pt idx="95">
                  <c:v>3223.2</c:v>
                </c:pt>
                <c:pt idx="96">
                  <c:v>3223.1</c:v>
                </c:pt>
                <c:pt idx="97">
                  <c:v>3223.0</c:v>
                </c:pt>
                <c:pt idx="98">
                  <c:v>3222.9</c:v>
                </c:pt>
                <c:pt idx="99">
                  <c:v>3222.8</c:v>
                </c:pt>
                <c:pt idx="100">
                  <c:v>3222.7</c:v>
                </c:pt>
                <c:pt idx="101">
                  <c:v>3222.6</c:v>
                </c:pt>
                <c:pt idx="102">
                  <c:v>3222.5</c:v>
                </c:pt>
                <c:pt idx="103">
                  <c:v>3222.4</c:v>
                </c:pt>
                <c:pt idx="104">
                  <c:v>3222.3</c:v>
                </c:pt>
                <c:pt idx="105">
                  <c:v>3222.2</c:v>
                </c:pt>
                <c:pt idx="106">
                  <c:v>3222.1</c:v>
                </c:pt>
                <c:pt idx="107">
                  <c:v>3222.0</c:v>
                </c:pt>
                <c:pt idx="108">
                  <c:v>3221.9</c:v>
                </c:pt>
                <c:pt idx="109">
                  <c:v>3221.8</c:v>
                </c:pt>
                <c:pt idx="110">
                  <c:v>3221.7</c:v>
                </c:pt>
                <c:pt idx="111">
                  <c:v>3221.6</c:v>
                </c:pt>
                <c:pt idx="112">
                  <c:v>3221.5</c:v>
                </c:pt>
                <c:pt idx="113">
                  <c:v>3221.4</c:v>
                </c:pt>
                <c:pt idx="114">
                  <c:v>3221.3</c:v>
                </c:pt>
                <c:pt idx="115">
                  <c:v>3221.2</c:v>
                </c:pt>
                <c:pt idx="116">
                  <c:v>3221.1</c:v>
                </c:pt>
                <c:pt idx="117">
                  <c:v>3221.0</c:v>
                </c:pt>
                <c:pt idx="118">
                  <c:v>3220.9</c:v>
                </c:pt>
                <c:pt idx="119">
                  <c:v>3220.8</c:v>
                </c:pt>
                <c:pt idx="120">
                  <c:v>3220.7</c:v>
                </c:pt>
                <c:pt idx="121">
                  <c:v>3220.6</c:v>
                </c:pt>
                <c:pt idx="122">
                  <c:v>3220.5</c:v>
                </c:pt>
                <c:pt idx="123">
                  <c:v>3220.4</c:v>
                </c:pt>
                <c:pt idx="124">
                  <c:v>3220.3</c:v>
                </c:pt>
                <c:pt idx="125">
                  <c:v>3220.2</c:v>
                </c:pt>
                <c:pt idx="126">
                  <c:v>3220.1</c:v>
                </c:pt>
                <c:pt idx="127">
                  <c:v>3220.0</c:v>
                </c:pt>
                <c:pt idx="128">
                  <c:v>3219.9</c:v>
                </c:pt>
                <c:pt idx="129">
                  <c:v>3219.8</c:v>
                </c:pt>
                <c:pt idx="130">
                  <c:v>3219.7</c:v>
                </c:pt>
                <c:pt idx="131">
                  <c:v>3219.6</c:v>
                </c:pt>
                <c:pt idx="132">
                  <c:v>3219.5</c:v>
                </c:pt>
                <c:pt idx="133">
                  <c:v>3219.4</c:v>
                </c:pt>
                <c:pt idx="134">
                  <c:v>3219.3</c:v>
                </c:pt>
                <c:pt idx="135">
                  <c:v>3219.2</c:v>
                </c:pt>
                <c:pt idx="136">
                  <c:v>3219.1</c:v>
                </c:pt>
                <c:pt idx="137">
                  <c:v>3219.0</c:v>
                </c:pt>
                <c:pt idx="138">
                  <c:v>3218.9</c:v>
                </c:pt>
                <c:pt idx="139">
                  <c:v>3218.8</c:v>
                </c:pt>
                <c:pt idx="140">
                  <c:v>3218.7</c:v>
                </c:pt>
                <c:pt idx="141">
                  <c:v>3218.6</c:v>
                </c:pt>
                <c:pt idx="142">
                  <c:v>3218.5</c:v>
                </c:pt>
                <c:pt idx="143">
                  <c:v>3218.4</c:v>
                </c:pt>
                <c:pt idx="144">
                  <c:v>3218.3</c:v>
                </c:pt>
                <c:pt idx="145">
                  <c:v>3218.2</c:v>
                </c:pt>
                <c:pt idx="146">
                  <c:v>3218.1</c:v>
                </c:pt>
                <c:pt idx="147">
                  <c:v>3218.0</c:v>
                </c:pt>
                <c:pt idx="148">
                  <c:v>3217.9</c:v>
                </c:pt>
                <c:pt idx="149">
                  <c:v>3217.8</c:v>
                </c:pt>
                <c:pt idx="150">
                  <c:v>3217.7</c:v>
                </c:pt>
                <c:pt idx="151">
                  <c:v>3217.6</c:v>
                </c:pt>
                <c:pt idx="152">
                  <c:v>3217.5</c:v>
                </c:pt>
                <c:pt idx="153">
                  <c:v>3217.4</c:v>
                </c:pt>
                <c:pt idx="154">
                  <c:v>3217.3</c:v>
                </c:pt>
                <c:pt idx="155">
                  <c:v>3217.2</c:v>
                </c:pt>
                <c:pt idx="156">
                  <c:v>3217.1</c:v>
                </c:pt>
                <c:pt idx="157">
                  <c:v>3216.9</c:v>
                </c:pt>
                <c:pt idx="158">
                  <c:v>3216.8</c:v>
                </c:pt>
                <c:pt idx="159">
                  <c:v>3216.7</c:v>
                </c:pt>
                <c:pt idx="160">
                  <c:v>3216.6</c:v>
                </c:pt>
                <c:pt idx="161">
                  <c:v>3216.5</c:v>
                </c:pt>
                <c:pt idx="162">
                  <c:v>3216.4</c:v>
                </c:pt>
                <c:pt idx="163">
                  <c:v>3216.3</c:v>
                </c:pt>
                <c:pt idx="164">
                  <c:v>3216.2</c:v>
                </c:pt>
                <c:pt idx="165">
                  <c:v>3216.1</c:v>
                </c:pt>
                <c:pt idx="166">
                  <c:v>3216.0</c:v>
                </c:pt>
                <c:pt idx="167">
                  <c:v>3215.9</c:v>
                </c:pt>
                <c:pt idx="168">
                  <c:v>3215.8</c:v>
                </c:pt>
                <c:pt idx="169">
                  <c:v>3215.7</c:v>
                </c:pt>
                <c:pt idx="170">
                  <c:v>3215.6</c:v>
                </c:pt>
                <c:pt idx="171">
                  <c:v>3215.5</c:v>
                </c:pt>
                <c:pt idx="172">
                  <c:v>3215.4</c:v>
                </c:pt>
                <c:pt idx="173">
                  <c:v>3215.3</c:v>
                </c:pt>
                <c:pt idx="174">
                  <c:v>3215.2</c:v>
                </c:pt>
                <c:pt idx="175">
                  <c:v>3215.1</c:v>
                </c:pt>
                <c:pt idx="176">
                  <c:v>3215.0</c:v>
                </c:pt>
                <c:pt idx="177">
                  <c:v>3214.9</c:v>
                </c:pt>
                <c:pt idx="178">
                  <c:v>3214.8</c:v>
                </c:pt>
                <c:pt idx="179">
                  <c:v>3214.7</c:v>
                </c:pt>
                <c:pt idx="180">
                  <c:v>3214.6</c:v>
                </c:pt>
                <c:pt idx="181">
                  <c:v>3214.5</c:v>
                </c:pt>
                <c:pt idx="182">
                  <c:v>3214.4</c:v>
                </c:pt>
                <c:pt idx="183">
                  <c:v>3214.3</c:v>
                </c:pt>
                <c:pt idx="184">
                  <c:v>3214.2</c:v>
                </c:pt>
                <c:pt idx="185">
                  <c:v>3214.1</c:v>
                </c:pt>
                <c:pt idx="186">
                  <c:v>3214.0</c:v>
                </c:pt>
                <c:pt idx="187">
                  <c:v>3213.9</c:v>
                </c:pt>
                <c:pt idx="188">
                  <c:v>3213.8</c:v>
                </c:pt>
                <c:pt idx="189">
                  <c:v>3213.7</c:v>
                </c:pt>
                <c:pt idx="190">
                  <c:v>3213.6</c:v>
                </c:pt>
                <c:pt idx="191">
                  <c:v>3213.5</c:v>
                </c:pt>
                <c:pt idx="192">
                  <c:v>3213.4</c:v>
                </c:pt>
                <c:pt idx="193">
                  <c:v>3213.3</c:v>
                </c:pt>
                <c:pt idx="194">
                  <c:v>3213.2</c:v>
                </c:pt>
                <c:pt idx="195">
                  <c:v>3213.1</c:v>
                </c:pt>
                <c:pt idx="196">
                  <c:v>3213.0</c:v>
                </c:pt>
                <c:pt idx="197">
                  <c:v>3212.9</c:v>
                </c:pt>
                <c:pt idx="198">
                  <c:v>3212.8</c:v>
                </c:pt>
                <c:pt idx="199">
                  <c:v>3212.7</c:v>
                </c:pt>
                <c:pt idx="200">
                  <c:v>3212.6</c:v>
                </c:pt>
                <c:pt idx="201">
                  <c:v>3212.5</c:v>
                </c:pt>
                <c:pt idx="202">
                  <c:v>3212.4</c:v>
                </c:pt>
                <c:pt idx="203">
                  <c:v>3212.3</c:v>
                </c:pt>
                <c:pt idx="204">
                  <c:v>3212.2</c:v>
                </c:pt>
                <c:pt idx="205">
                  <c:v>3212.1</c:v>
                </c:pt>
                <c:pt idx="206">
                  <c:v>3212.0</c:v>
                </c:pt>
                <c:pt idx="207">
                  <c:v>3211.9</c:v>
                </c:pt>
                <c:pt idx="208">
                  <c:v>3211.8</c:v>
                </c:pt>
                <c:pt idx="209">
                  <c:v>3211.7</c:v>
                </c:pt>
                <c:pt idx="210">
                  <c:v>3211.6</c:v>
                </c:pt>
                <c:pt idx="211">
                  <c:v>3211.5</c:v>
                </c:pt>
                <c:pt idx="212">
                  <c:v>3211.4</c:v>
                </c:pt>
                <c:pt idx="213">
                  <c:v>3211.3</c:v>
                </c:pt>
                <c:pt idx="214">
                  <c:v>3211.2</c:v>
                </c:pt>
                <c:pt idx="215">
                  <c:v>3211.1</c:v>
                </c:pt>
                <c:pt idx="216">
                  <c:v>3211.0</c:v>
                </c:pt>
                <c:pt idx="217">
                  <c:v>3210.9</c:v>
                </c:pt>
                <c:pt idx="218">
                  <c:v>3210.8</c:v>
                </c:pt>
                <c:pt idx="219">
                  <c:v>3210.7</c:v>
                </c:pt>
                <c:pt idx="220">
                  <c:v>3210.6</c:v>
                </c:pt>
                <c:pt idx="221">
                  <c:v>3210.5</c:v>
                </c:pt>
                <c:pt idx="222">
                  <c:v>3210.4</c:v>
                </c:pt>
                <c:pt idx="223">
                  <c:v>3210.2</c:v>
                </c:pt>
                <c:pt idx="224">
                  <c:v>3210.1</c:v>
                </c:pt>
                <c:pt idx="225">
                  <c:v>3210.0</c:v>
                </c:pt>
                <c:pt idx="226">
                  <c:v>3209.9</c:v>
                </c:pt>
                <c:pt idx="227">
                  <c:v>3209.8</c:v>
                </c:pt>
                <c:pt idx="228">
                  <c:v>3209.7</c:v>
                </c:pt>
                <c:pt idx="229">
                  <c:v>3209.6</c:v>
                </c:pt>
                <c:pt idx="230">
                  <c:v>3209.5</c:v>
                </c:pt>
                <c:pt idx="231">
                  <c:v>3209.4</c:v>
                </c:pt>
                <c:pt idx="232">
                  <c:v>3209.3</c:v>
                </c:pt>
                <c:pt idx="233">
                  <c:v>3209.2</c:v>
                </c:pt>
                <c:pt idx="234">
                  <c:v>3209.1</c:v>
                </c:pt>
                <c:pt idx="235">
                  <c:v>3209.0</c:v>
                </c:pt>
                <c:pt idx="236">
                  <c:v>3208.9</c:v>
                </c:pt>
                <c:pt idx="237">
                  <c:v>3208.8</c:v>
                </c:pt>
                <c:pt idx="238">
                  <c:v>3208.7</c:v>
                </c:pt>
                <c:pt idx="239">
                  <c:v>3208.6</c:v>
                </c:pt>
                <c:pt idx="240">
                  <c:v>3208.5</c:v>
                </c:pt>
                <c:pt idx="241">
                  <c:v>3208.4</c:v>
                </c:pt>
                <c:pt idx="242">
                  <c:v>3208.3</c:v>
                </c:pt>
                <c:pt idx="243">
                  <c:v>3208.2</c:v>
                </c:pt>
                <c:pt idx="244">
                  <c:v>3208.1</c:v>
                </c:pt>
                <c:pt idx="245">
                  <c:v>3208.0</c:v>
                </c:pt>
                <c:pt idx="246">
                  <c:v>3207.9</c:v>
                </c:pt>
                <c:pt idx="247">
                  <c:v>3207.8</c:v>
                </c:pt>
                <c:pt idx="248">
                  <c:v>3207.7</c:v>
                </c:pt>
                <c:pt idx="249">
                  <c:v>3207.6</c:v>
                </c:pt>
                <c:pt idx="250">
                  <c:v>3207.5</c:v>
                </c:pt>
                <c:pt idx="251">
                  <c:v>3207.4</c:v>
                </c:pt>
                <c:pt idx="252">
                  <c:v>3207.3</c:v>
                </c:pt>
                <c:pt idx="253">
                  <c:v>3207.2</c:v>
                </c:pt>
                <c:pt idx="254">
                  <c:v>3207.1</c:v>
                </c:pt>
                <c:pt idx="255">
                  <c:v>3207.0</c:v>
                </c:pt>
                <c:pt idx="256">
                  <c:v>3206.9</c:v>
                </c:pt>
                <c:pt idx="257">
                  <c:v>3206.8</c:v>
                </c:pt>
                <c:pt idx="258">
                  <c:v>3206.7</c:v>
                </c:pt>
                <c:pt idx="259">
                  <c:v>3206.6</c:v>
                </c:pt>
                <c:pt idx="260">
                  <c:v>3206.5</c:v>
                </c:pt>
                <c:pt idx="261">
                  <c:v>3206.4</c:v>
                </c:pt>
                <c:pt idx="262">
                  <c:v>3206.3</c:v>
                </c:pt>
                <c:pt idx="263">
                  <c:v>3206.2</c:v>
                </c:pt>
                <c:pt idx="264">
                  <c:v>3206.1</c:v>
                </c:pt>
                <c:pt idx="265">
                  <c:v>3206.0</c:v>
                </c:pt>
                <c:pt idx="266">
                  <c:v>3205.9</c:v>
                </c:pt>
                <c:pt idx="267">
                  <c:v>3205.8</c:v>
                </c:pt>
                <c:pt idx="268">
                  <c:v>3205.7</c:v>
                </c:pt>
                <c:pt idx="269">
                  <c:v>3205.6</c:v>
                </c:pt>
                <c:pt idx="270">
                  <c:v>3205.5</c:v>
                </c:pt>
                <c:pt idx="271">
                  <c:v>3205.4</c:v>
                </c:pt>
                <c:pt idx="272">
                  <c:v>3205.3</c:v>
                </c:pt>
                <c:pt idx="273">
                  <c:v>3205.2</c:v>
                </c:pt>
                <c:pt idx="274">
                  <c:v>3205.1</c:v>
                </c:pt>
                <c:pt idx="275">
                  <c:v>3205.0</c:v>
                </c:pt>
                <c:pt idx="276">
                  <c:v>3204.9</c:v>
                </c:pt>
                <c:pt idx="277">
                  <c:v>3204.8</c:v>
                </c:pt>
                <c:pt idx="278">
                  <c:v>3204.7</c:v>
                </c:pt>
                <c:pt idx="279">
                  <c:v>3204.6</c:v>
                </c:pt>
                <c:pt idx="280">
                  <c:v>3204.4</c:v>
                </c:pt>
                <c:pt idx="281">
                  <c:v>3204.3</c:v>
                </c:pt>
                <c:pt idx="282">
                  <c:v>3204.2</c:v>
                </c:pt>
                <c:pt idx="283">
                  <c:v>3204.1</c:v>
                </c:pt>
                <c:pt idx="284">
                  <c:v>3204.0</c:v>
                </c:pt>
                <c:pt idx="285">
                  <c:v>3203.9</c:v>
                </c:pt>
                <c:pt idx="286">
                  <c:v>3203.8</c:v>
                </c:pt>
                <c:pt idx="287">
                  <c:v>3203.7</c:v>
                </c:pt>
                <c:pt idx="288">
                  <c:v>3203.6</c:v>
                </c:pt>
                <c:pt idx="289">
                  <c:v>3203.5</c:v>
                </c:pt>
                <c:pt idx="290">
                  <c:v>3203.4</c:v>
                </c:pt>
                <c:pt idx="291">
                  <c:v>3203.3</c:v>
                </c:pt>
                <c:pt idx="292">
                  <c:v>3203.2</c:v>
                </c:pt>
                <c:pt idx="293">
                  <c:v>3203.1</c:v>
                </c:pt>
                <c:pt idx="294">
                  <c:v>3203.0</c:v>
                </c:pt>
                <c:pt idx="295">
                  <c:v>3202.9</c:v>
                </c:pt>
                <c:pt idx="296">
                  <c:v>3202.8</c:v>
                </c:pt>
                <c:pt idx="297">
                  <c:v>3202.7</c:v>
                </c:pt>
                <c:pt idx="298">
                  <c:v>3202.6</c:v>
                </c:pt>
                <c:pt idx="299">
                  <c:v>3202.5</c:v>
                </c:pt>
                <c:pt idx="300">
                  <c:v>3202.4</c:v>
                </c:pt>
                <c:pt idx="301">
                  <c:v>3202.3</c:v>
                </c:pt>
                <c:pt idx="302">
                  <c:v>3202.2</c:v>
                </c:pt>
                <c:pt idx="303">
                  <c:v>3202.1</c:v>
                </c:pt>
                <c:pt idx="304">
                  <c:v>3202.0</c:v>
                </c:pt>
                <c:pt idx="305">
                  <c:v>3201.9</c:v>
                </c:pt>
                <c:pt idx="306">
                  <c:v>3201.8</c:v>
                </c:pt>
                <c:pt idx="307">
                  <c:v>3201.7</c:v>
                </c:pt>
                <c:pt idx="308">
                  <c:v>3201.6</c:v>
                </c:pt>
                <c:pt idx="309">
                  <c:v>3201.5</c:v>
                </c:pt>
                <c:pt idx="310">
                  <c:v>3201.4</c:v>
                </c:pt>
                <c:pt idx="311">
                  <c:v>3201.3</c:v>
                </c:pt>
                <c:pt idx="312">
                  <c:v>3201.2</c:v>
                </c:pt>
                <c:pt idx="313">
                  <c:v>3201.1</c:v>
                </c:pt>
                <c:pt idx="314">
                  <c:v>3201.0</c:v>
                </c:pt>
                <c:pt idx="315">
                  <c:v>3200.9</c:v>
                </c:pt>
                <c:pt idx="316">
                  <c:v>3200.8</c:v>
                </c:pt>
                <c:pt idx="317">
                  <c:v>3200.7</c:v>
                </c:pt>
                <c:pt idx="318">
                  <c:v>3200.6</c:v>
                </c:pt>
                <c:pt idx="319">
                  <c:v>3200.5</c:v>
                </c:pt>
                <c:pt idx="320">
                  <c:v>3200.4</c:v>
                </c:pt>
                <c:pt idx="321">
                  <c:v>3200.3</c:v>
                </c:pt>
                <c:pt idx="322">
                  <c:v>3200.2</c:v>
                </c:pt>
                <c:pt idx="323">
                  <c:v>3200.1</c:v>
                </c:pt>
                <c:pt idx="324">
                  <c:v>3200.0</c:v>
                </c:pt>
                <c:pt idx="325">
                  <c:v>3199.9</c:v>
                </c:pt>
                <c:pt idx="326">
                  <c:v>3199.8</c:v>
                </c:pt>
                <c:pt idx="327">
                  <c:v>3199.7</c:v>
                </c:pt>
                <c:pt idx="328">
                  <c:v>3199.6</c:v>
                </c:pt>
                <c:pt idx="329">
                  <c:v>3199.5</c:v>
                </c:pt>
                <c:pt idx="330">
                  <c:v>3199.4</c:v>
                </c:pt>
                <c:pt idx="331">
                  <c:v>3199.2</c:v>
                </c:pt>
                <c:pt idx="332">
                  <c:v>3199.1</c:v>
                </c:pt>
                <c:pt idx="333">
                  <c:v>3199.0</c:v>
                </c:pt>
                <c:pt idx="334">
                  <c:v>3198.9</c:v>
                </c:pt>
                <c:pt idx="335">
                  <c:v>3198.8</c:v>
                </c:pt>
                <c:pt idx="336">
                  <c:v>3198.7</c:v>
                </c:pt>
                <c:pt idx="337">
                  <c:v>3198.6</c:v>
                </c:pt>
                <c:pt idx="338">
                  <c:v>3198.5</c:v>
                </c:pt>
                <c:pt idx="339">
                  <c:v>3198.4</c:v>
                </c:pt>
                <c:pt idx="340">
                  <c:v>3198.3</c:v>
                </c:pt>
                <c:pt idx="341">
                  <c:v>3198.2</c:v>
                </c:pt>
                <c:pt idx="342">
                  <c:v>3198.1</c:v>
                </c:pt>
                <c:pt idx="343">
                  <c:v>3198.0</c:v>
                </c:pt>
                <c:pt idx="344">
                  <c:v>3197.9</c:v>
                </c:pt>
                <c:pt idx="345">
                  <c:v>3197.8</c:v>
                </c:pt>
                <c:pt idx="346">
                  <c:v>3197.7</c:v>
                </c:pt>
                <c:pt idx="347">
                  <c:v>3197.6</c:v>
                </c:pt>
                <c:pt idx="348">
                  <c:v>3197.5</c:v>
                </c:pt>
                <c:pt idx="349">
                  <c:v>3197.4</c:v>
                </c:pt>
                <c:pt idx="350">
                  <c:v>3197.3</c:v>
                </c:pt>
                <c:pt idx="351">
                  <c:v>3197.2</c:v>
                </c:pt>
                <c:pt idx="352">
                  <c:v>3197.1</c:v>
                </c:pt>
                <c:pt idx="353">
                  <c:v>3197.0</c:v>
                </c:pt>
                <c:pt idx="354">
                  <c:v>3196.9</c:v>
                </c:pt>
                <c:pt idx="355">
                  <c:v>3196.8</c:v>
                </c:pt>
                <c:pt idx="356">
                  <c:v>3196.7</c:v>
                </c:pt>
                <c:pt idx="357">
                  <c:v>3196.6</c:v>
                </c:pt>
                <c:pt idx="358">
                  <c:v>3196.5</c:v>
                </c:pt>
                <c:pt idx="359">
                  <c:v>3196.4</c:v>
                </c:pt>
                <c:pt idx="360">
                  <c:v>3196.3</c:v>
                </c:pt>
                <c:pt idx="361">
                  <c:v>3196.2</c:v>
                </c:pt>
                <c:pt idx="362">
                  <c:v>3196.1</c:v>
                </c:pt>
                <c:pt idx="363">
                  <c:v>3196.0</c:v>
                </c:pt>
                <c:pt idx="364">
                  <c:v>3195.9</c:v>
                </c:pt>
                <c:pt idx="365">
                  <c:v>3195.8</c:v>
                </c:pt>
                <c:pt idx="366">
                  <c:v>3195.7</c:v>
                </c:pt>
                <c:pt idx="367">
                  <c:v>3195.6</c:v>
                </c:pt>
                <c:pt idx="368">
                  <c:v>3195.5</c:v>
                </c:pt>
                <c:pt idx="369">
                  <c:v>3195.4</c:v>
                </c:pt>
                <c:pt idx="370">
                  <c:v>3195.3</c:v>
                </c:pt>
                <c:pt idx="371">
                  <c:v>3195.2</c:v>
                </c:pt>
                <c:pt idx="372">
                  <c:v>3195.1</c:v>
                </c:pt>
                <c:pt idx="373">
                  <c:v>3195.0</c:v>
                </c:pt>
                <c:pt idx="374">
                  <c:v>3194.9</c:v>
                </c:pt>
                <c:pt idx="375">
                  <c:v>3194.8</c:v>
                </c:pt>
                <c:pt idx="376">
                  <c:v>3194.7</c:v>
                </c:pt>
                <c:pt idx="377">
                  <c:v>3194.5</c:v>
                </c:pt>
                <c:pt idx="378">
                  <c:v>3194.4</c:v>
                </c:pt>
                <c:pt idx="379">
                  <c:v>3194.3</c:v>
                </c:pt>
                <c:pt idx="380">
                  <c:v>3194.2</c:v>
                </c:pt>
                <c:pt idx="381">
                  <c:v>3194.1</c:v>
                </c:pt>
                <c:pt idx="382">
                  <c:v>3194.0</c:v>
                </c:pt>
                <c:pt idx="383">
                  <c:v>3193.9</c:v>
                </c:pt>
                <c:pt idx="384">
                  <c:v>3193.8</c:v>
                </c:pt>
                <c:pt idx="385">
                  <c:v>3193.7</c:v>
                </c:pt>
                <c:pt idx="386">
                  <c:v>3193.6</c:v>
                </c:pt>
                <c:pt idx="387">
                  <c:v>3193.5</c:v>
                </c:pt>
                <c:pt idx="388">
                  <c:v>3193.4</c:v>
                </c:pt>
                <c:pt idx="389">
                  <c:v>3193.3</c:v>
                </c:pt>
                <c:pt idx="390">
                  <c:v>3193.2</c:v>
                </c:pt>
                <c:pt idx="391">
                  <c:v>3193.1</c:v>
                </c:pt>
                <c:pt idx="392">
                  <c:v>3193.0</c:v>
                </c:pt>
                <c:pt idx="393">
                  <c:v>3192.9</c:v>
                </c:pt>
                <c:pt idx="394">
                  <c:v>3192.8</c:v>
                </c:pt>
                <c:pt idx="395">
                  <c:v>3192.7</c:v>
                </c:pt>
                <c:pt idx="396">
                  <c:v>3192.6</c:v>
                </c:pt>
                <c:pt idx="397">
                  <c:v>3192.5</c:v>
                </c:pt>
                <c:pt idx="398">
                  <c:v>3192.4</c:v>
                </c:pt>
                <c:pt idx="399">
                  <c:v>3192.3</c:v>
                </c:pt>
                <c:pt idx="400">
                  <c:v>3192.2</c:v>
                </c:pt>
                <c:pt idx="401">
                  <c:v>3192.1</c:v>
                </c:pt>
                <c:pt idx="402">
                  <c:v>3192.0</c:v>
                </c:pt>
                <c:pt idx="403">
                  <c:v>3191.9</c:v>
                </c:pt>
                <c:pt idx="404">
                  <c:v>3191.8</c:v>
                </c:pt>
                <c:pt idx="405">
                  <c:v>3191.7</c:v>
                </c:pt>
                <c:pt idx="406">
                  <c:v>3191.6</c:v>
                </c:pt>
                <c:pt idx="407">
                  <c:v>3191.5</c:v>
                </c:pt>
                <c:pt idx="408">
                  <c:v>3191.4</c:v>
                </c:pt>
                <c:pt idx="409">
                  <c:v>3191.3</c:v>
                </c:pt>
                <c:pt idx="410">
                  <c:v>3191.2</c:v>
                </c:pt>
                <c:pt idx="411">
                  <c:v>3191.1</c:v>
                </c:pt>
                <c:pt idx="412">
                  <c:v>3191.0</c:v>
                </c:pt>
                <c:pt idx="413">
                  <c:v>3190.9</c:v>
                </c:pt>
                <c:pt idx="414">
                  <c:v>3190.8</c:v>
                </c:pt>
                <c:pt idx="415">
                  <c:v>3190.7</c:v>
                </c:pt>
                <c:pt idx="416">
                  <c:v>3190.6</c:v>
                </c:pt>
                <c:pt idx="417">
                  <c:v>3190.5</c:v>
                </c:pt>
                <c:pt idx="418">
                  <c:v>3190.4</c:v>
                </c:pt>
                <c:pt idx="419">
                  <c:v>3190.3</c:v>
                </c:pt>
                <c:pt idx="420">
                  <c:v>3190.2</c:v>
                </c:pt>
                <c:pt idx="421">
                  <c:v>3190.0</c:v>
                </c:pt>
                <c:pt idx="422">
                  <c:v>3189.9</c:v>
                </c:pt>
                <c:pt idx="423">
                  <c:v>3189.8</c:v>
                </c:pt>
                <c:pt idx="424">
                  <c:v>3189.7</c:v>
                </c:pt>
                <c:pt idx="425">
                  <c:v>3189.6</c:v>
                </c:pt>
                <c:pt idx="426">
                  <c:v>3189.5</c:v>
                </c:pt>
                <c:pt idx="427">
                  <c:v>3189.4</c:v>
                </c:pt>
                <c:pt idx="428">
                  <c:v>3189.3</c:v>
                </c:pt>
                <c:pt idx="429">
                  <c:v>3189.2</c:v>
                </c:pt>
                <c:pt idx="430">
                  <c:v>3189.1</c:v>
                </c:pt>
                <c:pt idx="431">
                  <c:v>3189.0</c:v>
                </c:pt>
                <c:pt idx="432">
                  <c:v>3188.9</c:v>
                </c:pt>
                <c:pt idx="433">
                  <c:v>3188.8</c:v>
                </c:pt>
                <c:pt idx="434">
                  <c:v>3188.7</c:v>
                </c:pt>
                <c:pt idx="435">
                  <c:v>3188.6</c:v>
                </c:pt>
                <c:pt idx="436">
                  <c:v>3188.5</c:v>
                </c:pt>
                <c:pt idx="437">
                  <c:v>3188.4</c:v>
                </c:pt>
                <c:pt idx="438">
                  <c:v>3188.3</c:v>
                </c:pt>
                <c:pt idx="439">
                  <c:v>3188.2</c:v>
                </c:pt>
                <c:pt idx="440">
                  <c:v>3188.1</c:v>
                </c:pt>
                <c:pt idx="441">
                  <c:v>3188.0</c:v>
                </c:pt>
                <c:pt idx="442">
                  <c:v>3187.9</c:v>
                </c:pt>
                <c:pt idx="443">
                  <c:v>3187.8</c:v>
                </c:pt>
                <c:pt idx="444">
                  <c:v>3187.7</c:v>
                </c:pt>
                <c:pt idx="445">
                  <c:v>3187.6</c:v>
                </c:pt>
                <c:pt idx="446">
                  <c:v>3187.5</c:v>
                </c:pt>
                <c:pt idx="447">
                  <c:v>3187.4</c:v>
                </c:pt>
                <c:pt idx="448">
                  <c:v>3187.3</c:v>
                </c:pt>
                <c:pt idx="449">
                  <c:v>3187.2</c:v>
                </c:pt>
                <c:pt idx="450">
                  <c:v>3187.1</c:v>
                </c:pt>
                <c:pt idx="451">
                  <c:v>3187.0</c:v>
                </c:pt>
                <c:pt idx="452">
                  <c:v>3186.9</c:v>
                </c:pt>
                <c:pt idx="453">
                  <c:v>3186.8</c:v>
                </c:pt>
                <c:pt idx="454">
                  <c:v>3186.7</c:v>
                </c:pt>
                <c:pt idx="455">
                  <c:v>3186.6</c:v>
                </c:pt>
                <c:pt idx="456">
                  <c:v>3186.5</c:v>
                </c:pt>
                <c:pt idx="457">
                  <c:v>3186.4</c:v>
                </c:pt>
                <c:pt idx="458">
                  <c:v>3186.3</c:v>
                </c:pt>
                <c:pt idx="459">
                  <c:v>3186.2</c:v>
                </c:pt>
                <c:pt idx="460">
                  <c:v>3186.1</c:v>
                </c:pt>
                <c:pt idx="461">
                  <c:v>3185.9</c:v>
                </c:pt>
                <c:pt idx="462">
                  <c:v>3185.8</c:v>
                </c:pt>
                <c:pt idx="463">
                  <c:v>3185.7</c:v>
                </c:pt>
                <c:pt idx="464">
                  <c:v>3185.6</c:v>
                </c:pt>
                <c:pt idx="465">
                  <c:v>3185.5</c:v>
                </c:pt>
                <c:pt idx="466">
                  <c:v>3185.4</c:v>
                </c:pt>
                <c:pt idx="467">
                  <c:v>3185.3</c:v>
                </c:pt>
                <c:pt idx="468">
                  <c:v>3185.2</c:v>
                </c:pt>
                <c:pt idx="469">
                  <c:v>3185.1</c:v>
                </c:pt>
                <c:pt idx="470">
                  <c:v>3185.0</c:v>
                </c:pt>
                <c:pt idx="471">
                  <c:v>3184.9</c:v>
                </c:pt>
                <c:pt idx="472">
                  <c:v>3184.8</c:v>
                </c:pt>
                <c:pt idx="473">
                  <c:v>3184.7</c:v>
                </c:pt>
                <c:pt idx="474">
                  <c:v>3184.6</c:v>
                </c:pt>
                <c:pt idx="475">
                  <c:v>3184.5</c:v>
                </c:pt>
                <c:pt idx="476">
                  <c:v>3184.4</c:v>
                </c:pt>
                <c:pt idx="477">
                  <c:v>3184.3</c:v>
                </c:pt>
                <c:pt idx="478">
                  <c:v>3184.2</c:v>
                </c:pt>
                <c:pt idx="479">
                  <c:v>3184.1</c:v>
                </c:pt>
                <c:pt idx="480">
                  <c:v>3184.0</c:v>
                </c:pt>
                <c:pt idx="481">
                  <c:v>3183.9</c:v>
                </c:pt>
                <c:pt idx="482">
                  <c:v>3183.8</c:v>
                </c:pt>
                <c:pt idx="483">
                  <c:v>3183.7</c:v>
                </c:pt>
                <c:pt idx="484">
                  <c:v>3183.6</c:v>
                </c:pt>
                <c:pt idx="485">
                  <c:v>3183.5</c:v>
                </c:pt>
                <c:pt idx="486">
                  <c:v>3183.4</c:v>
                </c:pt>
                <c:pt idx="487">
                  <c:v>3183.3</c:v>
                </c:pt>
                <c:pt idx="488">
                  <c:v>3183.2</c:v>
                </c:pt>
                <c:pt idx="489">
                  <c:v>3183.1</c:v>
                </c:pt>
                <c:pt idx="490">
                  <c:v>3183.0</c:v>
                </c:pt>
                <c:pt idx="491">
                  <c:v>3182.9</c:v>
                </c:pt>
                <c:pt idx="492">
                  <c:v>3182.8</c:v>
                </c:pt>
                <c:pt idx="493">
                  <c:v>3182.7</c:v>
                </c:pt>
                <c:pt idx="494">
                  <c:v>3182.6</c:v>
                </c:pt>
                <c:pt idx="495">
                  <c:v>3182.5</c:v>
                </c:pt>
                <c:pt idx="496">
                  <c:v>3182.4</c:v>
                </c:pt>
                <c:pt idx="497">
                  <c:v>3182.3</c:v>
                </c:pt>
                <c:pt idx="498">
                  <c:v>3182.2</c:v>
                </c:pt>
                <c:pt idx="499">
                  <c:v>3182.1</c:v>
                </c:pt>
                <c:pt idx="500">
                  <c:v>3181.9</c:v>
                </c:pt>
                <c:pt idx="501">
                  <c:v>3181.8</c:v>
                </c:pt>
                <c:pt idx="502">
                  <c:v>3181.7</c:v>
                </c:pt>
                <c:pt idx="503">
                  <c:v>3181.6</c:v>
                </c:pt>
                <c:pt idx="504">
                  <c:v>3181.5</c:v>
                </c:pt>
                <c:pt idx="505">
                  <c:v>3181.4</c:v>
                </c:pt>
                <c:pt idx="506">
                  <c:v>3181.3</c:v>
                </c:pt>
                <c:pt idx="507">
                  <c:v>3181.2</c:v>
                </c:pt>
                <c:pt idx="508">
                  <c:v>3181.1</c:v>
                </c:pt>
                <c:pt idx="509">
                  <c:v>3181.0</c:v>
                </c:pt>
                <c:pt idx="510">
                  <c:v>3180.9</c:v>
                </c:pt>
                <c:pt idx="511">
                  <c:v>3180.8</c:v>
                </c:pt>
                <c:pt idx="512">
                  <c:v>3180.7</c:v>
                </c:pt>
                <c:pt idx="513">
                  <c:v>3180.6</c:v>
                </c:pt>
                <c:pt idx="514">
                  <c:v>3180.5</c:v>
                </c:pt>
                <c:pt idx="515">
                  <c:v>3180.4</c:v>
                </c:pt>
                <c:pt idx="516">
                  <c:v>3180.3</c:v>
                </c:pt>
                <c:pt idx="517">
                  <c:v>3180.2</c:v>
                </c:pt>
                <c:pt idx="518">
                  <c:v>3180.1</c:v>
                </c:pt>
                <c:pt idx="519">
                  <c:v>3180.0</c:v>
                </c:pt>
                <c:pt idx="520">
                  <c:v>3179.9</c:v>
                </c:pt>
                <c:pt idx="521">
                  <c:v>3179.8</c:v>
                </c:pt>
                <c:pt idx="522">
                  <c:v>3179.7</c:v>
                </c:pt>
                <c:pt idx="523">
                  <c:v>3179.6</c:v>
                </c:pt>
                <c:pt idx="524">
                  <c:v>3179.5</c:v>
                </c:pt>
                <c:pt idx="525">
                  <c:v>3179.4</c:v>
                </c:pt>
                <c:pt idx="526">
                  <c:v>3179.3</c:v>
                </c:pt>
                <c:pt idx="527">
                  <c:v>3179.2</c:v>
                </c:pt>
                <c:pt idx="528">
                  <c:v>3179.1</c:v>
                </c:pt>
                <c:pt idx="529">
                  <c:v>3179.0</c:v>
                </c:pt>
                <c:pt idx="530">
                  <c:v>3178.9</c:v>
                </c:pt>
                <c:pt idx="531">
                  <c:v>3178.8</c:v>
                </c:pt>
                <c:pt idx="532">
                  <c:v>3178.7</c:v>
                </c:pt>
                <c:pt idx="533">
                  <c:v>3178.6</c:v>
                </c:pt>
                <c:pt idx="534">
                  <c:v>3178.5</c:v>
                </c:pt>
                <c:pt idx="535">
                  <c:v>3178.4</c:v>
                </c:pt>
                <c:pt idx="536">
                  <c:v>3178.2</c:v>
                </c:pt>
                <c:pt idx="537">
                  <c:v>3178.1</c:v>
                </c:pt>
                <c:pt idx="538">
                  <c:v>3178.0</c:v>
                </c:pt>
                <c:pt idx="539">
                  <c:v>3177.9</c:v>
                </c:pt>
                <c:pt idx="540">
                  <c:v>3177.8</c:v>
                </c:pt>
                <c:pt idx="541">
                  <c:v>3177.7</c:v>
                </c:pt>
                <c:pt idx="542">
                  <c:v>3177.6</c:v>
                </c:pt>
                <c:pt idx="543">
                  <c:v>3177.5</c:v>
                </c:pt>
                <c:pt idx="544">
                  <c:v>3177.4</c:v>
                </c:pt>
                <c:pt idx="545">
                  <c:v>3177.3</c:v>
                </c:pt>
                <c:pt idx="546">
                  <c:v>3177.2</c:v>
                </c:pt>
                <c:pt idx="547">
                  <c:v>3177.1</c:v>
                </c:pt>
                <c:pt idx="548">
                  <c:v>3177.0</c:v>
                </c:pt>
                <c:pt idx="549">
                  <c:v>3176.9</c:v>
                </c:pt>
                <c:pt idx="550">
                  <c:v>3176.8</c:v>
                </c:pt>
                <c:pt idx="551">
                  <c:v>3176.7</c:v>
                </c:pt>
                <c:pt idx="552">
                  <c:v>3176.6</c:v>
                </c:pt>
                <c:pt idx="553">
                  <c:v>3176.5</c:v>
                </c:pt>
                <c:pt idx="554">
                  <c:v>3176.4</c:v>
                </c:pt>
                <c:pt idx="555">
                  <c:v>3176.3</c:v>
                </c:pt>
                <c:pt idx="556">
                  <c:v>3176.2</c:v>
                </c:pt>
                <c:pt idx="557">
                  <c:v>3176.1</c:v>
                </c:pt>
                <c:pt idx="558">
                  <c:v>3176.0</c:v>
                </c:pt>
                <c:pt idx="559">
                  <c:v>3175.9</c:v>
                </c:pt>
                <c:pt idx="560">
                  <c:v>3175.8</c:v>
                </c:pt>
                <c:pt idx="561">
                  <c:v>3175.7</c:v>
                </c:pt>
                <c:pt idx="562">
                  <c:v>3175.6</c:v>
                </c:pt>
                <c:pt idx="563">
                  <c:v>3175.5</c:v>
                </c:pt>
                <c:pt idx="564">
                  <c:v>3175.4</c:v>
                </c:pt>
                <c:pt idx="565">
                  <c:v>3175.3</c:v>
                </c:pt>
                <c:pt idx="566">
                  <c:v>3175.2</c:v>
                </c:pt>
                <c:pt idx="567">
                  <c:v>3175.1</c:v>
                </c:pt>
                <c:pt idx="568">
                  <c:v>3175.0</c:v>
                </c:pt>
                <c:pt idx="569">
                  <c:v>3174.9</c:v>
                </c:pt>
                <c:pt idx="570">
                  <c:v>3174.8</c:v>
                </c:pt>
                <c:pt idx="571">
                  <c:v>3174.6</c:v>
                </c:pt>
                <c:pt idx="572">
                  <c:v>3174.5</c:v>
                </c:pt>
                <c:pt idx="573">
                  <c:v>3174.4</c:v>
                </c:pt>
                <c:pt idx="574">
                  <c:v>3174.3</c:v>
                </c:pt>
                <c:pt idx="575">
                  <c:v>3174.2</c:v>
                </c:pt>
                <c:pt idx="576">
                  <c:v>3174.1</c:v>
                </c:pt>
                <c:pt idx="577">
                  <c:v>3174.0</c:v>
                </c:pt>
                <c:pt idx="578">
                  <c:v>3173.9</c:v>
                </c:pt>
                <c:pt idx="579">
                  <c:v>3173.8</c:v>
                </c:pt>
                <c:pt idx="580">
                  <c:v>3173.7</c:v>
                </c:pt>
                <c:pt idx="581">
                  <c:v>3173.6</c:v>
                </c:pt>
                <c:pt idx="582">
                  <c:v>3173.5</c:v>
                </c:pt>
                <c:pt idx="583">
                  <c:v>3173.4</c:v>
                </c:pt>
                <c:pt idx="584">
                  <c:v>3173.3</c:v>
                </c:pt>
                <c:pt idx="585">
                  <c:v>3173.2</c:v>
                </c:pt>
                <c:pt idx="586">
                  <c:v>3173.1</c:v>
                </c:pt>
                <c:pt idx="587">
                  <c:v>3173.0</c:v>
                </c:pt>
                <c:pt idx="588">
                  <c:v>3172.9</c:v>
                </c:pt>
                <c:pt idx="589">
                  <c:v>3172.8</c:v>
                </c:pt>
                <c:pt idx="590">
                  <c:v>3172.7</c:v>
                </c:pt>
                <c:pt idx="591">
                  <c:v>3172.6</c:v>
                </c:pt>
                <c:pt idx="592">
                  <c:v>3172.5</c:v>
                </c:pt>
                <c:pt idx="593">
                  <c:v>3172.4</c:v>
                </c:pt>
                <c:pt idx="594">
                  <c:v>3172.3</c:v>
                </c:pt>
                <c:pt idx="595">
                  <c:v>3172.2</c:v>
                </c:pt>
                <c:pt idx="596">
                  <c:v>3172.1</c:v>
                </c:pt>
                <c:pt idx="597">
                  <c:v>3172.0</c:v>
                </c:pt>
                <c:pt idx="598">
                  <c:v>3171.9</c:v>
                </c:pt>
                <c:pt idx="599">
                  <c:v>3171.8</c:v>
                </c:pt>
                <c:pt idx="600">
                  <c:v>3171.7</c:v>
                </c:pt>
                <c:pt idx="601">
                  <c:v>3171.6</c:v>
                </c:pt>
                <c:pt idx="602">
                  <c:v>3171.5</c:v>
                </c:pt>
                <c:pt idx="603">
                  <c:v>3171.4</c:v>
                </c:pt>
                <c:pt idx="604">
                  <c:v>3171.3</c:v>
                </c:pt>
                <c:pt idx="605">
                  <c:v>3171.1</c:v>
                </c:pt>
                <c:pt idx="606">
                  <c:v>3171.0</c:v>
                </c:pt>
                <c:pt idx="607">
                  <c:v>3170.9</c:v>
                </c:pt>
                <c:pt idx="608">
                  <c:v>3170.8</c:v>
                </c:pt>
                <c:pt idx="609">
                  <c:v>3170.7</c:v>
                </c:pt>
                <c:pt idx="610">
                  <c:v>3170.6</c:v>
                </c:pt>
                <c:pt idx="611">
                  <c:v>3170.5</c:v>
                </c:pt>
                <c:pt idx="612">
                  <c:v>3170.4</c:v>
                </c:pt>
                <c:pt idx="613">
                  <c:v>3170.3</c:v>
                </c:pt>
                <c:pt idx="614">
                  <c:v>3170.2</c:v>
                </c:pt>
                <c:pt idx="615">
                  <c:v>3170.1</c:v>
                </c:pt>
                <c:pt idx="616">
                  <c:v>3170.0</c:v>
                </c:pt>
                <c:pt idx="617">
                  <c:v>3169.9</c:v>
                </c:pt>
                <c:pt idx="618">
                  <c:v>3169.8</c:v>
                </c:pt>
                <c:pt idx="619">
                  <c:v>3169.7</c:v>
                </c:pt>
                <c:pt idx="620">
                  <c:v>3169.6</c:v>
                </c:pt>
                <c:pt idx="621">
                  <c:v>3169.5</c:v>
                </c:pt>
                <c:pt idx="622">
                  <c:v>3169.4</c:v>
                </c:pt>
                <c:pt idx="623">
                  <c:v>3169.3</c:v>
                </c:pt>
                <c:pt idx="624">
                  <c:v>3169.2</c:v>
                </c:pt>
                <c:pt idx="625">
                  <c:v>3169.1</c:v>
                </c:pt>
                <c:pt idx="626">
                  <c:v>3169.0</c:v>
                </c:pt>
                <c:pt idx="627">
                  <c:v>3168.9</c:v>
                </c:pt>
                <c:pt idx="628">
                  <c:v>3168.8</c:v>
                </c:pt>
                <c:pt idx="629">
                  <c:v>3168.7</c:v>
                </c:pt>
                <c:pt idx="630">
                  <c:v>3168.6</c:v>
                </c:pt>
                <c:pt idx="631">
                  <c:v>3168.5</c:v>
                </c:pt>
                <c:pt idx="632">
                  <c:v>3168.4</c:v>
                </c:pt>
                <c:pt idx="633">
                  <c:v>3168.3</c:v>
                </c:pt>
                <c:pt idx="634">
                  <c:v>3168.2</c:v>
                </c:pt>
                <c:pt idx="635">
                  <c:v>3168.1</c:v>
                </c:pt>
                <c:pt idx="636">
                  <c:v>3168.0</c:v>
                </c:pt>
                <c:pt idx="637">
                  <c:v>3167.9</c:v>
                </c:pt>
                <c:pt idx="638">
                  <c:v>3167.8</c:v>
                </c:pt>
                <c:pt idx="639">
                  <c:v>3167.6</c:v>
                </c:pt>
                <c:pt idx="640">
                  <c:v>3167.5</c:v>
                </c:pt>
                <c:pt idx="641">
                  <c:v>3167.4</c:v>
                </c:pt>
                <c:pt idx="642">
                  <c:v>3167.3</c:v>
                </c:pt>
                <c:pt idx="643">
                  <c:v>3167.2</c:v>
                </c:pt>
                <c:pt idx="644">
                  <c:v>3167.1</c:v>
                </c:pt>
                <c:pt idx="645">
                  <c:v>3167.0</c:v>
                </c:pt>
                <c:pt idx="646">
                  <c:v>3166.9</c:v>
                </c:pt>
                <c:pt idx="647">
                  <c:v>3166.8</c:v>
                </c:pt>
                <c:pt idx="648">
                  <c:v>3166.7</c:v>
                </c:pt>
                <c:pt idx="649">
                  <c:v>3166.6</c:v>
                </c:pt>
                <c:pt idx="650">
                  <c:v>3166.5</c:v>
                </c:pt>
                <c:pt idx="651">
                  <c:v>3166.4</c:v>
                </c:pt>
                <c:pt idx="652">
                  <c:v>3166.3</c:v>
                </c:pt>
                <c:pt idx="653">
                  <c:v>3166.2</c:v>
                </c:pt>
                <c:pt idx="654">
                  <c:v>3166.1</c:v>
                </c:pt>
                <c:pt idx="655">
                  <c:v>3166.0</c:v>
                </c:pt>
                <c:pt idx="656">
                  <c:v>3165.9</c:v>
                </c:pt>
                <c:pt idx="657">
                  <c:v>3165.8</c:v>
                </c:pt>
                <c:pt idx="658">
                  <c:v>3165.7</c:v>
                </c:pt>
                <c:pt idx="659">
                  <c:v>3165.6</c:v>
                </c:pt>
                <c:pt idx="660">
                  <c:v>3165.5</c:v>
                </c:pt>
                <c:pt idx="661">
                  <c:v>3165.4</c:v>
                </c:pt>
                <c:pt idx="662">
                  <c:v>3165.3</c:v>
                </c:pt>
                <c:pt idx="663">
                  <c:v>3165.2</c:v>
                </c:pt>
                <c:pt idx="664">
                  <c:v>3165.1</c:v>
                </c:pt>
                <c:pt idx="665">
                  <c:v>3165.0</c:v>
                </c:pt>
                <c:pt idx="666">
                  <c:v>3164.9</c:v>
                </c:pt>
                <c:pt idx="667">
                  <c:v>3164.8</c:v>
                </c:pt>
                <c:pt idx="668">
                  <c:v>3164.7</c:v>
                </c:pt>
                <c:pt idx="669">
                  <c:v>3164.6</c:v>
                </c:pt>
                <c:pt idx="670">
                  <c:v>3164.4</c:v>
                </c:pt>
                <c:pt idx="671">
                  <c:v>3164.3</c:v>
                </c:pt>
                <c:pt idx="672">
                  <c:v>3164.2</c:v>
                </c:pt>
                <c:pt idx="673">
                  <c:v>3164.1</c:v>
                </c:pt>
                <c:pt idx="674">
                  <c:v>3164.0</c:v>
                </c:pt>
                <c:pt idx="675">
                  <c:v>3163.9</c:v>
                </c:pt>
                <c:pt idx="676">
                  <c:v>3163.8</c:v>
                </c:pt>
                <c:pt idx="677">
                  <c:v>3163.7</c:v>
                </c:pt>
                <c:pt idx="678">
                  <c:v>3163.6</c:v>
                </c:pt>
                <c:pt idx="679">
                  <c:v>3163.5</c:v>
                </c:pt>
                <c:pt idx="680">
                  <c:v>3163.4</c:v>
                </c:pt>
                <c:pt idx="681">
                  <c:v>3163.3</c:v>
                </c:pt>
                <c:pt idx="682">
                  <c:v>3163.2</c:v>
                </c:pt>
                <c:pt idx="683">
                  <c:v>3163.1</c:v>
                </c:pt>
                <c:pt idx="684">
                  <c:v>3163.0</c:v>
                </c:pt>
                <c:pt idx="685">
                  <c:v>3162.9</c:v>
                </c:pt>
                <c:pt idx="686">
                  <c:v>3162.8</c:v>
                </c:pt>
                <c:pt idx="687">
                  <c:v>3162.7</c:v>
                </c:pt>
                <c:pt idx="688">
                  <c:v>3162.6</c:v>
                </c:pt>
                <c:pt idx="689">
                  <c:v>3162.5</c:v>
                </c:pt>
                <c:pt idx="690">
                  <c:v>3162.4</c:v>
                </c:pt>
                <c:pt idx="691">
                  <c:v>3162.3</c:v>
                </c:pt>
                <c:pt idx="692">
                  <c:v>3162.2</c:v>
                </c:pt>
                <c:pt idx="693">
                  <c:v>3162.1</c:v>
                </c:pt>
                <c:pt idx="694">
                  <c:v>3162.0</c:v>
                </c:pt>
                <c:pt idx="695">
                  <c:v>3161.9</c:v>
                </c:pt>
                <c:pt idx="696">
                  <c:v>3161.8</c:v>
                </c:pt>
                <c:pt idx="697">
                  <c:v>3161.7</c:v>
                </c:pt>
                <c:pt idx="698">
                  <c:v>3161.6</c:v>
                </c:pt>
                <c:pt idx="699">
                  <c:v>3161.5</c:v>
                </c:pt>
                <c:pt idx="700">
                  <c:v>3161.4</c:v>
                </c:pt>
                <c:pt idx="701">
                  <c:v>3161.3</c:v>
                </c:pt>
                <c:pt idx="702">
                  <c:v>3161.1</c:v>
                </c:pt>
                <c:pt idx="703">
                  <c:v>3161.0</c:v>
                </c:pt>
                <c:pt idx="704">
                  <c:v>3160.9</c:v>
                </c:pt>
                <c:pt idx="705">
                  <c:v>3160.8</c:v>
                </c:pt>
                <c:pt idx="706">
                  <c:v>3160.7</c:v>
                </c:pt>
                <c:pt idx="707">
                  <c:v>3160.6</c:v>
                </c:pt>
                <c:pt idx="708">
                  <c:v>3160.5</c:v>
                </c:pt>
                <c:pt idx="709">
                  <c:v>3160.4</c:v>
                </c:pt>
                <c:pt idx="710">
                  <c:v>3160.3</c:v>
                </c:pt>
                <c:pt idx="711">
                  <c:v>3160.2</c:v>
                </c:pt>
                <c:pt idx="712">
                  <c:v>3160.1</c:v>
                </c:pt>
                <c:pt idx="713">
                  <c:v>3160.0</c:v>
                </c:pt>
                <c:pt idx="714">
                  <c:v>3159.9</c:v>
                </c:pt>
                <c:pt idx="715">
                  <c:v>3159.8</c:v>
                </c:pt>
                <c:pt idx="716">
                  <c:v>3159.7</c:v>
                </c:pt>
                <c:pt idx="717">
                  <c:v>3159.6</c:v>
                </c:pt>
                <c:pt idx="718">
                  <c:v>3159.5</c:v>
                </c:pt>
                <c:pt idx="719">
                  <c:v>3159.4</c:v>
                </c:pt>
                <c:pt idx="720">
                  <c:v>3159.3</c:v>
                </c:pt>
                <c:pt idx="721">
                  <c:v>3159.2</c:v>
                </c:pt>
                <c:pt idx="722">
                  <c:v>3159.1</c:v>
                </c:pt>
                <c:pt idx="723">
                  <c:v>3159.0</c:v>
                </c:pt>
                <c:pt idx="724">
                  <c:v>3158.9</c:v>
                </c:pt>
                <c:pt idx="725">
                  <c:v>3158.8</c:v>
                </c:pt>
                <c:pt idx="726">
                  <c:v>3158.7</c:v>
                </c:pt>
                <c:pt idx="727">
                  <c:v>3158.6</c:v>
                </c:pt>
                <c:pt idx="728">
                  <c:v>3158.5</c:v>
                </c:pt>
                <c:pt idx="729">
                  <c:v>3158.4</c:v>
                </c:pt>
                <c:pt idx="730">
                  <c:v>3158.3</c:v>
                </c:pt>
                <c:pt idx="731">
                  <c:v>3158.2</c:v>
                </c:pt>
                <c:pt idx="732">
                  <c:v>3158.1</c:v>
                </c:pt>
                <c:pt idx="733">
                  <c:v>3157.9</c:v>
                </c:pt>
                <c:pt idx="734">
                  <c:v>3157.8</c:v>
                </c:pt>
                <c:pt idx="735">
                  <c:v>3157.7</c:v>
                </c:pt>
                <c:pt idx="736">
                  <c:v>3157.6</c:v>
                </c:pt>
                <c:pt idx="737">
                  <c:v>3157.5</c:v>
                </c:pt>
                <c:pt idx="738">
                  <c:v>3157.4</c:v>
                </c:pt>
                <c:pt idx="739">
                  <c:v>3157.3</c:v>
                </c:pt>
                <c:pt idx="740">
                  <c:v>3157.2</c:v>
                </c:pt>
                <c:pt idx="741">
                  <c:v>3157.1</c:v>
                </c:pt>
                <c:pt idx="742">
                  <c:v>3157.0</c:v>
                </c:pt>
                <c:pt idx="743">
                  <c:v>3156.9</c:v>
                </c:pt>
                <c:pt idx="744">
                  <c:v>3156.8</c:v>
                </c:pt>
                <c:pt idx="745">
                  <c:v>3156.7</c:v>
                </c:pt>
                <c:pt idx="746">
                  <c:v>3156.6</c:v>
                </c:pt>
                <c:pt idx="747">
                  <c:v>3156.5</c:v>
                </c:pt>
                <c:pt idx="748">
                  <c:v>3156.4</c:v>
                </c:pt>
                <c:pt idx="749">
                  <c:v>3156.3</c:v>
                </c:pt>
                <c:pt idx="750">
                  <c:v>3156.2</c:v>
                </c:pt>
                <c:pt idx="751">
                  <c:v>3156.1</c:v>
                </c:pt>
                <c:pt idx="752">
                  <c:v>3156.0</c:v>
                </c:pt>
                <c:pt idx="753">
                  <c:v>3155.9</c:v>
                </c:pt>
                <c:pt idx="754">
                  <c:v>3155.8</c:v>
                </c:pt>
                <c:pt idx="755">
                  <c:v>3155.7</c:v>
                </c:pt>
                <c:pt idx="756">
                  <c:v>3155.6</c:v>
                </c:pt>
                <c:pt idx="757">
                  <c:v>3155.5</c:v>
                </c:pt>
                <c:pt idx="758">
                  <c:v>3155.4</c:v>
                </c:pt>
                <c:pt idx="759">
                  <c:v>3155.3</c:v>
                </c:pt>
                <c:pt idx="760">
                  <c:v>3155.2</c:v>
                </c:pt>
                <c:pt idx="761">
                  <c:v>3155.1</c:v>
                </c:pt>
                <c:pt idx="762">
                  <c:v>3154.9</c:v>
                </c:pt>
                <c:pt idx="763">
                  <c:v>3154.8</c:v>
                </c:pt>
                <c:pt idx="764">
                  <c:v>3154.7</c:v>
                </c:pt>
                <c:pt idx="765">
                  <c:v>3154.6</c:v>
                </c:pt>
                <c:pt idx="766">
                  <c:v>3154.5</c:v>
                </c:pt>
                <c:pt idx="767">
                  <c:v>3154.4</c:v>
                </c:pt>
                <c:pt idx="768">
                  <c:v>3154.3</c:v>
                </c:pt>
                <c:pt idx="769">
                  <c:v>3154.2</c:v>
                </c:pt>
                <c:pt idx="770">
                  <c:v>3154.1</c:v>
                </c:pt>
                <c:pt idx="771">
                  <c:v>3154.0</c:v>
                </c:pt>
                <c:pt idx="772">
                  <c:v>3153.9</c:v>
                </c:pt>
                <c:pt idx="773">
                  <c:v>3153.8</c:v>
                </c:pt>
                <c:pt idx="774">
                  <c:v>3153.7</c:v>
                </c:pt>
                <c:pt idx="775">
                  <c:v>3153.6</c:v>
                </c:pt>
                <c:pt idx="776">
                  <c:v>3153.5</c:v>
                </c:pt>
                <c:pt idx="777">
                  <c:v>3153.4</c:v>
                </c:pt>
                <c:pt idx="778">
                  <c:v>3153.3</c:v>
                </c:pt>
                <c:pt idx="779">
                  <c:v>3153.2</c:v>
                </c:pt>
                <c:pt idx="780">
                  <c:v>3153.1</c:v>
                </c:pt>
                <c:pt idx="781">
                  <c:v>3153.0</c:v>
                </c:pt>
                <c:pt idx="782">
                  <c:v>3152.9</c:v>
                </c:pt>
                <c:pt idx="783">
                  <c:v>3152.8</c:v>
                </c:pt>
                <c:pt idx="784">
                  <c:v>3152.7</c:v>
                </c:pt>
                <c:pt idx="785">
                  <c:v>3152.6</c:v>
                </c:pt>
                <c:pt idx="786">
                  <c:v>3152.5</c:v>
                </c:pt>
                <c:pt idx="787">
                  <c:v>3152.4</c:v>
                </c:pt>
                <c:pt idx="788">
                  <c:v>3152.3</c:v>
                </c:pt>
                <c:pt idx="789">
                  <c:v>3152.2</c:v>
                </c:pt>
                <c:pt idx="790">
                  <c:v>3152.1</c:v>
                </c:pt>
                <c:pt idx="791">
                  <c:v>3152.0</c:v>
                </c:pt>
                <c:pt idx="792">
                  <c:v>3151.8</c:v>
                </c:pt>
                <c:pt idx="793">
                  <c:v>3151.7</c:v>
                </c:pt>
                <c:pt idx="794">
                  <c:v>3151.6</c:v>
                </c:pt>
                <c:pt idx="795">
                  <c:v>3151.5</c:v>
                </c:pt>
                <c:pt idx="796">
                  <c:v>3151.4</c:v>
                </c:pt>
                <c:pt idx="797">
                  <c:v>3151.3</c:v>
                </c:pt>
                <c:pt idx="798">
                  <c:v>3151.2</c:v>
                </c:pt>
                <c:pt idx="799">
                  <c:v>3151.1</c:v>
                </c:pt>
                <c:pt idx="800">
                  <c:v>3151.0</c:v>
                </c:pt>
                <c:pt idx="801">
                  <c:v>3150.9</c:v>
                </c:pt>
                <c:pt idx="802">
                  <c:v>3150.8</c:v>
                </c:pt>
                <c:pt idx="803">
                  <c:v>3150.7</c:v>
                </c:pt>
                <c:pt idx="804">
                  <c:v>3150.6</c:v>
                </c:pt>
                <c:pt idx="805">
                  <c:v>3150.5</c:v>
                </c:pt>
                <c:pt idx="806">
                  <c:v>3150.4</c:v>
                </c:pt>
                <c:pt idx="807">
                  <c:v>3150.3</c:v>
                </c:pt>
                <c:pt idx="808">
                  <c:v>3150.2</c:v>
                </c:pt>
                <c:pt idx="809">
                  <c:v>3150.1</c:v>
                </c:pt>
                <c:pt idx="810">
                  <c:v>3150.0</c:v>
                </c:pt>
                <c:pt idx="811">
                  <c:v>3149.9</c:v>
                </c:pt>
                <c:pt idx="812">
                  <c:v>3149.8</c:v>
                </c:pt>
                <c:pt idx="813">
                  <c:v>3149.7</c:v>
                </c:pt>
                <c:pt idx="814">
                  <c:v>3149.6</c:v>
                </c:pt>
                <c:pt idx="815">
                  <c:v>3149.5</c:v>
                </c:pt>
                <c:pt idx="816">
                  <c:v>3149.4</c:v>
                </c:pt>
                <c:pt idx="817">
                  <c:v>3149.3</c:v>
                </c:pt>
                <c:pt idx="818">
                  <c:v>3149.2</c:v>
                </c:pt>
                <c:pt idx="819">
                  <c:v>3149.1</c:v>
                </c:pt>
                <c:pt idx="820">
                  <c:v>3149.0</c:v>
                </c:pt>
                <c:pt idx="821">
                  <c:v>3148.8</c:v>
                </c:pt>
                <c:pt idx="822">
                  <c:v>3148.7</c:v>
                </c:pt>
                <c:pt idx="823">
                  <c:v>3148.6</c:v>
                </c:pt>
                <c:pt idx="824">
                  <c:v>3148.5</c:v>
                </c:pt>
                <c:pt idx="825">
                  <c:v>3148.4</c:v>
                </c:pt>
                <c:pt idx="826">
                  <c:v>3148.3</c:v>
                </c:pt>
                <c:pt idx="827">
                  <c:v>3148.2</c:v>
                </c:pt>
                <c:pt idx="828">
                  <c:v>3148.1</c:v>
                </c:pt>
                <c:pt idx="829">
                  <c:v>3148.0</c:v>
                </c:pt>
                <c:pt idx="830">
                  <c:v>3147.9</c:v>
                </c:pt>
                <c:pt idx="831">
                  <c:v>3147.8</c:v>
                </c:pt>
                <c:pt idx="832">
                  <c:v>3147.7</c:v>
                </c:pt>
                <c:pt idx="833">
                  <c:v>3147.6</c:v>
                </c:pt>
                <c:pt idx="834">
                  <c:v>3147.5</c:v>
                </c:pt>
                <c:pt idx="835">
                  <c:v>3147.4</c:v>
                </c:pt>
                <c:pt idx="836">
                  <c:v>3147.3</c:v>
                </c:pt>
                <c:pt idx="837">
                  <c:v>3147.2</c:v>
                </c:pt>
                <c:pt idx="838">
                  <c:v>3147.1</c:v>
                </c:pt>
                <c:pt idx="839">
                  <c:v>3147.0</c:v>
                </c:pt>
                <c:pt idx="840">
                  <c:v>3146.9</c:v>
                </c:pt>
                <c:pt idx="841">
                  <c:v>3146.8</c:v>
                </c:pt>
                <c:pt idx="842">
                  <c:v>3146.7</c:v>
                </c:pt>
                <c:pt idx="843">
                  <c:v>3146.6</c:v>
                </c:pt>
                <c:pt idx="844">
                  <c:v>3146.5</c:v>
                </c:pt>
                <c:pt idx="845">
                  <c:v>3146.4</c:v>
                </c:pt>
                <c:pt idx="846">
                  <c:v>3146.3</c:v>
                </c:pt>
                <c:pt idx="847">
                  <c:v>3146.2</c:v>
                </c:pt>
                <c:pt idx="848">
                  <c:v>3146.1</c:v>
                </c:pt>
                <c:pt idx="849">
                  <c:v>3145.9</c:v>
                </c:pt>
                <c:pt idx="850">
                  <c:v>3145.8</c:v>
                </c:pt>
                <c:pt idx="851">
                  <c:v>3145.7</c:v>
                </c:pt>
                <c:pt idx="852">
                  <c:v>3145.6</c:v>
                </c:pt>
                <c:pt idx="853">
                  <c:v>3145.5</c:v>
                </c:pt>
                <c:pt idx="854">
                  <c:v>3145.4</c:v>
                </c:pt>
                <c:pt idx="855">
                  <c:v>3145.3</c:v>
                </c:pt>
                <c:pt idx="856">
                  <c:v>3145.2</c:v>
                </c:pt>
                <c:pt idx="857">
                  <c:v>3145.1</c:v>
                </c:pt>
                <c:pt idx="858">
                  <c:v>3145.0</c:v>
                </c:pt>
                <c:pt idx="859">
                  <c:v>3144.9</c:v>
                </c:pt>
                <c:pt idx="860">
                  <c:v>3144.8</c:v>
                </c:pt>
                <c:pt idx="861">
                  <c:v>3144.7</c:v>
                </c:pt>
                <c:pt idx="862">
                  <c:v>3144.6</c:v>
                </c:pt>
                <c:pt idx="863">
                  <c:v>3144.5</c:v>
                </c:pt>
                <c:pt idx="864">
                  <c:v>3144.4</c:v>
                </c:pt>
                <c:pt idx="865">
                  <c:v>3144.3</c:v>
                </c:pt>
                <c:pt idx="866">
                  <c:v>3144.2</c:v>
                </c:pt>
                <c:pt idx="867">
                  <c:v>3144.1</c:v>
                </c:pt>
                <c:pt idx="868">
                  <c:v>3144.0</c:v>
                </c:pt>
                <c:pt idx="869">
                  <c:v>3143.9</c:v>
                </c:pt>
                <c:pt idx="870">
                  <c:v>3143.8</c:v>
                </c:pt>
                <c:pt idx="871">
                  <c:v>3143.7</c:v>
                </c:pt>
                <c:pt idx="872">
                  <c:v>3143.6</c:v>
                </c:pt>
                <c:pt idx="873">
                  <c:v>3143.5</c:v>
                </c:pt>
                <c:pt idx="874">
                  <c:v>3143.4</c:v>
                </c:pt>
                <c:pt idx="875">
                  <c:v>3143.3</c:v>
                </c:pt>
                <c:pt idx="876">
                  <c:v>3143.1</c:v>
                </c:pt>
                <c:pt idx="877">
                  <c:v>3143.0</c:v>
                </c:pt>
                <c:pt idx="878">
                  <c:v>3142.9</c:v>
                </c:pt>
                <c:pt idx="879">
                  <c:v>3142.8</c:v>
                </c:pt>
                <c:pt idx="880">
                  <c:v>3142.7</c:v>
                </c:pt>
                <c:pt idx="881">
                  <c:v>3142.6</c:v>
                </c:pt>
                <c:pt idx="882">
                  <c:v>3142.5</c:v>
                </c:pt>
                <c:pt idx="883">
                  <c:v>3142.4</c:v>
                </c:pt>
                <c:pt idx="884">
                  <c:v>3142.3</c:v>
                </c:pt>
                <c:pt idx="885">
                  <c:v>3142.2</c:v>
                </c:pt>
                <c:pt idx="886">
                  <c:v>3142.1</c:v>
                </c:pt>
                <c:pt idx="887">
                  <c:v>3142.0</c:v>
                </c:pt>
                <c:pt idx="888">
                  <c:v>3141.9</c:v>
                </c:pt>
                <c:pt idx="889">
                  <c:v>3141.8</c:v>
                </c:pt>
                <c:pt idx="890">
                  <c:v>3141.7</c:v>
                </c:pt>
                <c:pt idx="891">
                  <c:v>3141.6</c:v>
                </c:pt>
                <c:pt idx="892">
                  <c:v>3141.5</c:v>
                </c:pt>
                <c:pt idx="893">
                  <c:v>3141.4</c:v>
                </c:pt>
                <c:pt idx="894">
                  <c:v>3141.3</c:v>
                </c:pt>
                <c:pt idx="895">
                  <c:v>3141.2</c:v>
                </c:pt>
                <c:pt idx="896">
                  <c:v>3141.1</c:v>
                </c:pt>
                <c:pt idx="897">
                  <c:v>3141.0</c:v>
                </c:pt>
                <c:pt idx="898">
                  <c:v>3140.9</c:v>
                </c:pt>
                <c:pt idx="899">
                  <c:v>3140.8</c:v>
                </c:pt>
                <c:pt idx="900">
                  <c:v>3140.7</c:v>
                </c:pt>
                <c:pt idx="901">
                  <c:v>3140.6</c:v>
                </c:pt>
                <c:pt idx="902">
                  <c:v>3140.5</c:v>
                </c:pt>
                <c:pt idx="903">
                  <c:v>3140.4</c:v>
                </c:pt>
                <c:pt idx="904">
                  <c:v>3140.2</c:v>
                </c:pt>
                <c:pt idx="905">
                  <c:v>3140.1</c:v>
                </c:pt>
                <c:pt idx="906">
                  <c:v>3140.0</c:v>
                </c:pt>
                <c:pt idx="907">
                  <c:v>3139.9</c:v>
                </c:pt>
                <c:pt idx="908">
                  <c:v>3139.8</c:v>
                </c:pt>
                <c:pt idx="909">
                  <c:v>3139.7</c:v>
                </c:pt>
                <c:pt idx="910">
                  <c:v>3139.6</c:v>
                </c:pt>
                <c:pt idx="911">
                  <c:v>3139.5</c:v>
                </c:pt>
                <c:pt idx="912">
                  <c:v>3139.4</c:v>
                </c:pt>
                <c:pt idx="913">
                  <c:v>3139.3</c:v>
                </c:pt>
                <c:pt idx="914">
                  <c:v>3139.2</c:v>
                </c:pt>
                <c:pt idx="915">
                  <c:v>3139.1</c:v>
                </c:pt>
                <c:pt idx="916">
                  <c:v>3139.0</c:v>
                </c:pt>
                <c:pt idx="917">
                  <c:v>3138.9</c:v>
                </c:pt>
                <c:pt idx="918">
                  <c:v>3138.8</c:v>
                </c:pt>
                <c:pt idx="919">
                  <c:v>3138.7</c:v>
                </c:pt>
                <c:pt idx="920">
                  <c:v>3138.6</c:v>
                </c:pt>
                <c:pt idx="921">
                  <c:v>3138.5</c:v>
                </c:pt>
                <c:pt idx="922">
                  <c:v>3138.4</c:v>
                </c:pt>
                <c:pt idx="923">
                  <c:v>3138.3</c:v>
                </c:pt>
                <c:pt idx="924">
                  <c:v>3138.2</c:v>
                </c:pt>
                <c:pt idx="925">
                  <c:v>3138.1</c:v>
                </c:pt>
                <c:pt idx="926">
                  <c:v>3138.0</c:v>
                </c:pt>
                <c:pt idx="927">
                  <c:v>3137.9</c:v>
                </c:pt>
                <c:pt idx="928">
                  <c:v>3137.8</c:v>
                </c:pt>
                <c:pt idx="929">
                  <c:v>3137.7</c:v>
                </c:pt>
                <c:pt idx="930">
                  <c:v>3137.5</c:v>
                </c:pt>
                <c:pt idx="931">
                  <c:v>3137.4</c:v>
                </c:pt>
                <c:pt idx="932">
                  <c:v>3137.3</c:v>
                </c:pt>
                <c:pt idx="933">
                  <c:v>3137.2</c:v>
                </c:pt>
                <c:pt idx="934">
                  <c:v>3137.1</c:v>
                </c:pt>
                <c:pt idx="935">
                  <c:v>3137.0</c:v>
                </c:pt>
                <c:pt idx="936">
                  <c:v>3136.9</c:v>
                </c:pt>
                <c:pt idx="937">
                  <c:v>3136.8</c:v>
                </c:pt>
                <c:pt idx="938">
                  <c:v>3136.7</c:v>
                </c:pt>
                <c:pt idx="939">
                  <c:v>3136.6</c:v>
                </c:pt>
                <c:pt idx="940">
                  <c:v>3136.5</c:v>
                </c:pt>
                <c:pt idx="941">
                  <c:v>3136.4</c:v>
                </c:pt>
                <c:pt idx="942">
                  <c:v>3136.3</c:v>
                </c:pt>
                <c:pt idx="943">
                  <c:v>3136.2</c:v>
                </c:pt>
                <c:pt idx="944">
                  <c:v>3136.1</c:v>
                </c:pt>
                <c:pt idx="945">
                  <c:v>3136.0</c:v>
                </c:pt>
                <c:pt idx="946">
                  <c:v>3135.9</c:v>
                </c:pt>
                <c:pt idx="947">
                  <c:v>3135.8</c:v>
                </c:pt>
                <c:pt idx="948">
                  <c:v>3135.7</c:v>
                </c:pt>
                <c:pt idx="949">
                  <c:v>3135.6</c:v>
                </c:pt>
                <c:pt idx="950">
                  <c:v>3135.5</c:v>
                </c:pt>
                <c:pt idx="951">
                  <c:v>3135.4</c:v>
                </c:pt>
                <c:pt idx="952">
                  <c:v>3135.3</c:v>
                </c:pt>
                <c:pt idx="953">
                  <c:v>3135.2</c:v>
                </c:pt>
                <c:pt idx="954">
                  <c:v>3135.1</c:v>
                </c:pt>
                <c:pt idx="955">
                  <c:v>3135.0</c:v>
                </c:pt>
                <c:pt idx="956">
                  <c:v>3134.9</c:v>
                </c:pt>
                <c:pt idx="957">
                  <c:v>3134.7</c:v>
                </c:pt>
                <c:pt idx="958">
                  <c:v>3134.6</c:v>
                </c:pt>
                <c:pt idx="959">
                  <c:v>3134.5</c:v>
                </c:pt>
                <c:pt idx="960">
                  <c:v>3134.4</c:v>
                </c:pt>
                <c:pt idx="961">
                  <c:v>3134.3</c:v>
                </c:pt>
                <c:pt idx="962">
                  <c:v>3134.2</c:v>
                </c:pt>
                <c:pt idx="963">
                  <c:v>3134.1</c:v>
                </c:pt>
                <c:pt idx="964">
                  <c:v>3134.0</c:v>
                </c:pt>
                <c:pt idx="965">
                  <c:v>3133.9</c:v>
                </c:pt>
                <c:pt idx="966">
                  <c:v>3133.8</c:v>
                </c:pt>
                <c:pt idx="967">
                  <c:v>3133.7</c:v>
                </c:pt>
                <c:pt idx="968">
                  <c:v>3133.6</c:v>
                </c:pt>
                <c:pt idx="969">
                  <c:v>3133.5</c:v>
                </c:pt>
                <c:pt idx="970">
                  <c:v>3133.4</c:v>
                </c:pt>
                <c:pt idx="971">
                  <c:v>3133.3</c:v>
                </c:pt>
                <c:pt idx="972">
                  <c:v>3133.2</c:v>
                </c:pt>
                <c:pt idx="973">
                  <c:v>3133.1</c:v>
                </c:pt>
                <c:pt idx="974">
                  <c:v>3133.0</c:v>
                </c:pt>
                <c:pt idx="975">
                  <c:v>3132.9</c:v>
                </c:pt>
                <c:pt idx="976">
                  <c:v>3132.8</c:v>
                </c:pt>
                <c:pt idx="977">
                  <c:v>3132.7</c:v>
                </c:pt>
                <c:pt idx="978">
                  <c:v>3132.6</c:v>
                </c:pt>
                <c:pt idx="979">
                  <c:v>3132.5</c:v>
                </c:pt>
                <c:pt idx="980">
                  <c:v>3132.4</c:v>
                </c:pt>
                <c:pt idx="981">
                  <c:v>3132.3</c:v>
                </c:pt>
                <c:pt idx="982">
                  <c:v>3132.2</c:v>
                </c:pt>
                <c:pt idx="983">
                  <c:v>3132.0</c:v>
                </c:pt>
                <c:pt idx="984">
                  <c:v>3131.9</c:v>
                </c:pt>
                <c:pt idx="985">
                  <c:v>3131.8</c:v>
                </c:pt>
                <c:pt idx="986">
                  <c:v>3131.7</c:v>
                </c:pt>
                <c:pt idx="987">
                  <c:v>3131.6</c:v>
                </c:pt>
                <c:pt idx="988">
                  <c:v>3131.5</c:v>
                </c:pt>
                <c:pt idx="989">
                  <c:v>3131.4</c:v>
                </c:pt>
                <c:pt idx="990">
                  <c:v>3131.3</c:v>
                </c:pt>
                <c:pt idx="991">
                  <c:v>3131.2</c:v>
                </c:pt>
                <c:pt idx="992">
                  <c:v>3131.1</c:v>
                </c:pt>
                <c:pt idx="993">
                  <c:v>3131.0</c:v>
                </c:pt>
                <c:pt idx="994">
                  <c:v>3130.9</c:v>
                </c:pt>
                <c:pt idx="995">
                  <c:v>3130.8</c:v>
                </c:pt>
                <c:pt idx="996">
                  <c:v>3130.7</c:v>
                </c:pt>
                <c:pt idx="997">
                  <c:v>3130.6</c:v>
                </c:pt>
                <c:pt idx="998">
                  <c:v>3130.5</c:v>
                </c:pt>
                <c:pt idx="999">
                  <c:v>3130.4</c:v>
                </c:pt>
                <c:pt idx="1000">
                  <c:v>3130.3</c:v>
                </c:pt>
              </c:numCache>
            </c:numRef>
          </c:xVal>
          <c:yVal>
            <c:numRef>
              <c:f>output!$A$3:$A$1003</c:f>
              <c:numCache>
                <c:formatCode>General</c:formatCode>
                <c:ptCount val="1001"/>
                <c:pt idx="0">
                  <c:v>0.0</c:v>
                </c:pt>
                <c:pt idx="1">
                  <c:v>0.25</c:v>
                </c:pt>
                <c:pt idx="2">
                  <c:v>0.5</c:v>
                </c:pt>
                <c:pt idx="3">
                  <c:v>0.75</c:v>
                </c:pt>
                <c:pt idx="4">
                  <c:v>1.0</c:v>
                </c:pt>
                <c:pt idx="5">
                  <c:v>1.25</c:v>
                </c:pt>
                <c:pt idx="6">
                  <c:v>1.5</c:v>
                </c:pt>
                <c:pt idx="7">
                  <c:v>1.75</c:v>
                </c:pt>
                <c:pt idx="8">
                  <c:v>2.0</c:v>
                </c:pt>
                <c:pt idx="9">
                  <c:v>2.25</c:v>
                </c:pt>
                <c:pt idx="10">
                  <c:v>2.5</c:v>
                </c:pt>
                <c:pt idx="11">
                  <c:v>2.75</c:v>
                </c:pt>
                <c:pt idx="12">
                  <c:v>3.0</c:v>
                </c:pt>
                <c:pt idx="13">
                  <c:v>3.25</c:v>
                </c:pt>
                <c:pt idx="14">
                  <c:v>3.5</c:v>
                </c:pt>
                <c:pt idx="15">
                  <c:v>3.75</c:v>
                </c:pt>
                <c:pt idx="16">
                  <c:v>4.0</c:v>
                </c:pt>
                <c:pt idx="17">
                  <c:v>4.25</c:v>
                </c:pt>
                <c:pt idx="18">
                  <c:v>4.5</c:v>
                </c:pt>
                <c:pt idx="19">
                  <c:v>4.75</c:v>
                </c:pt>
                <c:pt idx="20">
                  <c:v>5.0</c:v>
                </c:pt>
                <c:pt idx="21">
                  <c:v>5.25</c:v>
                </c:pt>
                <c:pt idx="22">
                  <c:v>5.5</c:v>
                </c:pt>
                <c:pt idx="23">
                  <c:v>5.75</c:v>
                </c:pt>
                <c:pt idx="24">
                  <c:v>6.0</c:v>
                </c:pt>
                <c:pt idx="25">
                  <c:v>6.25</c:v>
                </c:pt>
                <c:pt idx="26">
                  <c:v>6.5</c:v>
                </c:pt>
                <c:pt idx="27">
                  <c:v>6.75</c:v>
                </c:pt>
                <c:pt idx="28">
                  <c:v>7.0</c:v>
                </c:pt>
                <c:pt idx="29">
                  <c:v>7.25</c:v>
                </c:pt>
                <c:pt idx="30">
                  <c:v>7.5</c:v>
                </c:pt>
                <c:pt idx="31">
                  <c:v>7.75</c:v>
                </c:pt>
                <c:pt idx="32">
                  <c:v>8.0</c:v>
                </c:pt>
                <c:pt idx="33">
                  <c:v>8.25</c:v>
                </c:pt>
                <c:pt idx="34">
                  <c:v>8.5</c:v>
                </c:pt>
                <c:pt idx="35">
                  <c:v>8.75</c:v>
                </c:pt>
                <c:pt idx="36">
                  <c:v>9.0</c:v>
                </c:pt>
                <c:pt idx="37">
                  <c:v>9.25</c:v>
                </c:pt>
                <c:pt idx="38">
                  <c:v>9.5</c:v>
                </c:pt>
                <c:pt idx="39">
                  <c:v>9.75</c:v>
                </c:pt>
                <c:pt idx="40">
                  <c:v>10.0</c:v>
                </c:pt>
                <c:pt idx="41">
                  <c:v>10.25</c:v>
                </c:pt>
                <c:pt idx="42">
                  <c:v>10.5</c:v>
                </c:pt>
                <c:pt idx="43">
                  <c:v>10.75</c:v>
                </c:pt>
                <c:pt idx="44">
                  <c:v>11.0</c:v>
                </c:pt>
                <c:pt idx="45">
                  <c:v>11.25</c:v>
                </c:pt>
                <c:pt idx="46">
                  <c:v>11.5</c:v>
                </c:pt>
                <c:pt idx="47">
                  <c:v>11.75</c:v>
                </c:pt>
                <c:pt idx="48">
                  <c:v>12.0</c:v>
                </c:pt>
                <c:pt idx="49">
                  <c:v>12.25</c:v>
                </c:pt>
                <c:pt idx="50">
                  <c:v>12.5</c:v>
                </c:pt>
                <c:pt idx="51">
                  <c:v>12.75</c:v>
                </c:pt>
                <c:pt idx="52">
                  <c:v>13.0</c:v>
                </c:pt>
                <c:pt idx="53">
                  <c:v>13.25</c:v>
                </c:pt>
                <c:pt idx="54">
                  <c:v>13.5</c:v>
                </c:pt>
                <c:pt idx="55">
                  <c:v>13.75</c:v>
                </c:pt>
                <c:pt idx="56">
                  <c:v>14.0</c:v>
                </c:pt>
                <c:pt idx="57">
                  <c:v>14.25</c:v>
                </c:pt>
                <c:pt idx="58">
                  <c:v>14.5</c:v>
                </c:pt>
                <c:pt idx="59">
                  <c:v>14.75</c:v>
                </c:pt>
                <c:pt idx="60">
                  <c:v>15.0</c:v>
                </c:pt>
                <c:pt idx="61">
                  <c:v>15.25</c:v>
                </c:pt>
                <c:pt idx="62">
                  <c:v>15.5</c:v>
                </c:pt>
                <c:pt idx="63">
                  <c:v>15.75</c:v>
                </c:pt>
                <c:pt idx="64">
                  <c:v>16.0</c:v>
                </c:pt>
                <c:pt idx="65">
                  <c:v>16.25</c:v>
                </c:pt>
                <c:pt idx="66">
                  <c:v>16.5</c:v>
                </c:pt>
                <c:pt idx="67">
                  <c:v>16.75</c:v>
                </c:pt>
                <c:pt idx="68">
                  <c:v>17.0</c:v>
                </c:pt>
                <c:pt idx="69">
                  <c:v>17.25</c:v>
                </c:pt>
                <c:pt idx="70">
                  <c:v>17.5</c:v>
                </c:pt>
                <c:pt idx="71">
                  <c:v>17.75</c:v>
                </c:pt>
                <c:pt idx="72">
                  <c:v>18.0</c:v>
                </c:pt>
                <c:pt idx="73">
                  <c:v>18.25</c:v>
                </c:pt>
                <c:pt idx="74">
                  <c:v>18.5</c:v>
                </c:pt>
                <c:pt idx="75">
                  <c:v>18.75</c:v>
                </c:pt>
                <c:pt idx="76">
                  <c:v>19.0</c:v>
                </c:pt>
                <c:pt idx="77">
                  <c:v>19.25</c:v>
                </c:pt>
                <c:pt idx="78">
                  <c:v>19.5</c:v>
                </c:pt>
                <c:pt idx="79">
                  <c:v>19.75</c:v>
                </c:pt>
                <c:pt idx="80">
                  <c:v>20.0</c:v>
                </c:pt>
                <c:pt idx="81">
                  <c:v>20.25</c:v>
                </c:pt>
                <c:pt idx="82">
                  <c:v>20.5</c:v>
                </c:pt>
                <c:pt idx="83">
                  <c:v>20.75</c:v>
                </c:pt>
                <c:pt idx="84">
                  <c:v>21.0</c:v>
                </c:pt>
                <c:pt idx="85">
                  <c:v>21.25</c:v>
                </c:pt>
                <c:pt idx="86">
                  <c:v>21.5</c:v>
                </c:pt>
                <c:pt idx="87">
                  <c:v>21.75</c:v>
                </c:pt>
                <c:pt idx="88">
                  <c:v>22.0</c:v>
                </c:pt>
                <c:pt idx="89">
                  <c:v>22.25</c:v>
                </c:pt>
                <c:pt idx="90">
                  <c:v>22.5</c:v>
                </c:pt>
                <c:pt idx="91">
                  <c:v>22.75</c:v>
                </c:pt>
                <c:pt idx="92">
                  <c:v>23.0</c:v>
                </c:pt>
                <c:pt idx="93">
                  <c:v>23.25</c:v>
                </c:pt>
                <c:pt idx="94">
                  <c:v>23.5</c:v>
                </c:pt>
                <c:pt idx="95">
                  <c:v>23.75</c:v>
                </c:pt>
                <c:pt idx="96">
                  <c:v>24.0</c:v>
                </c:pt>
                <c:pt idx="97">
                  <c:v>24.25</c:v>
                </c:pt>
                <c:pt idx="98">
                  <c:v>24.5</c:v>
                </c:pt>
                <c:pt idx="99">
                  <c:v>24.75</c:v>
                </c:pt>
                <c:pt idx="100">
                  <c:v>25.0</c:v>
                </c:pt>
                <c:pt idx="101">
                  <c:v>25.25</c:v>
                </c:pt>
                <c:pt idx="102">
                  <c:v>25.5</c:v>
                </c:pt>
                <c:pt idx="103">
                  <c:v>25.75</c:v>
                </c:pt>
                <c:pt idx="104">
                  <c:v>26.0</c:v>
                </c:pt>
                <c:pt idx="105">
                  <c:v>26.25</c:v>
                </c:pt>
                <c:pt idx="106">
                  <c:v>26.5</c:v>
                </c:pt>
                <c:pt idx="107">
                  <c:v>26.75</c:v>
                </c:pt>
                <c:pt idx="108">
                  <c:v>27.0</c:v>
                </c:pt>
                <c:pt idx="109">
                  <c:v>27.25</c:v>
                </c:pt>
                <c:pt idx="110">
                  <c:v>27.5</c:v>
                </c:pt>
                <c:pt idx="111">
                  <c:v>27.75</c:v>
                </c:pt>
                <c:pt idx="112">
                  <c:v>28.0</c:v>
                </c:pt>
                <c:pt idx="113">
                  <c:v>28.25</c:v>
                </c:pt>
                <c:pt idx="114">
                  <c:v>28.5</c:v>
                </c:pt>
                <c:pt idx="115">
                  <c:v>28.75</c:v>
                </c:pt>
                <c:pt idx="116">
                  <c:v>29.0</c:v>
                </c:pt>
                <c:pt idx="117">
                  <c:v>29.25</c:v>
                </c:pt>
                <c:pt idx="118">
                  <c:v>29.5</c:v>
                </c:pt>
                <c:pt idx="119">
                  <c:v>29.75</c:v>
                </c:pt>
                <c:pt idx="120">
                  <c:v>30.0</c:v>
                </c:pt>
                <c:pt idx="121">
                  <c:v>30.25</c:v>
                </c:pt>
                <c:pt idx="122">
                  <c:v>30.5</c:v>
                </c:pt>
                <c:pt idx="123">
                  <c:v>30.75</c:v>
                </c:pt>
                <c:pt idx="124">
                  <c:v>31.0</c:v>
                </c:pt>
                <c:pt idx="125">
                  <c:v>31.25</c:v>
                </c:pt>
                <c:pt idx="126">
                  <c:v>31.5</c:v>
                </c:pt>
                <c:pt idx="127">
                  <c:v>31.75</c:v>
                </c:pt>
                <c:pt idx="128">
                  <c:v>32.0</c:v>
                </c:pt>
                <c:pt idx="129">
                  <c:v>32.25</c:v>
                </c:pt>
                <c:pt idx="130">
                  <c:v>32.5</c:v>
                </c:pt>
                <c:pt idx="131">
                  <c:v>32.75</c:v>
                </c:pt>
                <c:pt idx="132">
                  <c:v>33.0</c:v>
                </c:pt>
                <c:pt idx="133">
                  <c:v>33.25</c:v>
                </c:pt>
                <c:pt idx="134">
                  <c:v>33.5</c:v>
                </c:pt>
                <c:pt idx="135">
                  <c:v>33.75</c:v>
                </c:pt>
                <c:pt idx="136">
                  <c:v>34.0</c:v>
                </c:pt>
                <c:pt idx="137">
                  <c:v>34.25</c:v>
                </c:pt>
                <c:pt idx="138">
                  <c:v>34.5</c:v>
                </c:pt>
                <c:pt idx="139">
                  <c:v>34.75</c:v>
                </c:pt>
                <c:pt idx="140">
                  <c:v>35.0</c:v>
                </c:pt>
                <c:pt idx="141">
                  <c:v>35.25</c:v>
                </c:pt>
                <c:pt idx="142">
                  <c:v>35.5</c:v>
                </c:pt>
                <c:pt idx="143">
                  <c:v>35.75</c:v>
                </c:pt>
                <c:pt idx="144">
                  <c:v>36.0</c:v>
                </c:pt>
                <c:pt idx="145">
                  <c:v>36.25</c:v>
                </c:pt>
                <c:pt idx="146">
                  <c:v>36.5</c:v>
                </c:pt>
                <c:pt idx="147">
                  <c:v>36.75</c:v>
                </c:pt>
                <c:pt idx="148">
                  <c:v>37.0</c:v>
                </c:pt>
                <c:pt idx="149">
                  <c:v>37.25</c:v>
                </c:pt>
                <c:pt idx="150">
                  <c:v>37.5</c:v>
                </c:pt>
                <c:pt idx="151">
                  <c:v>37.75</c:v>
                </c:pt>
                <c:pt idx="152">
                  <c:v>38.0</c:v>
                </c:pt>
                <c:pt idx="153">
                  <c:v>38.25</c:v>
                </c:pt>
                <c:pt idx="154">
                  <c:v>38.5</c:v>
                </c:pt>
                <c:pt idx="155">
                  <c:v>38.75</c:v>
                </c:pt>
                <c:pt idx="156">
                  <c:v>39.0</c:v>
                </c:pt>
                <c:pt idx="157">
                  <c:v>39.25</c:v>
                </c:pt>
                <c:pt idx="158">
                  <c:v>39.5</c:v>
                </c:pt>
                <c:pt idx="159">
                  <c:v>39.75</c:v>
                </c:pt>
                <c:pt idx="160">
                  <c:v>40.0</c:v>
                </c:pt>
                <c:pt idx="161">
                  <c:v>40.25</c:v>
                </c:pt>
                <c:pt idx="162">
                  <c:v>40.5</c:v>
                </c:pt>
                <c:pt idx="163">
                  <c:v>40.75</c:v>
                </c:pt>
                <c:pt idx="164">
                  <c:v>41.0</c:v>
                </c:pt>
                <c:pt idx="165">
                  <c:v>41.25</c:v>
                </c:pt>
                <c:pt idx="166">
                  <c:v>41.5</c:v>
                </c:pt>
                <c:pt idx="167">
                  <c:v>41.75</c:v>
                </c:pt>
                <c:pt idx="168">
                  <c:v>42.0</c:v>
                </c:pt>
                <c:pt idx="169">
                  <c:v>42.25</c:v>
                </c:pt>
                <c:pt idx="170">
                  <c:v>42.5</c:v>
                </c:pt>
                <c:pt idx="171">
                  <c:v>42.75</c:v>
                </c:pt>
                <c:pt idx="172">
                  <c:v>43.0</c:v>
                </c:pt>
                <c:pt idx="173">
                  <c:v>43.25</c:v>
                </c:pt>
                <c:pt idx="174">
                  <c:v>43.5</c:v>
                </c:pt>
                <c:pt idx="175">
                  <c:v>43.75</c:v>
                </c:pt>
                <c:pt idx="176">
                  <c:v>44.0</c:v>
                </c:pt>
                <c:pt idx="177">
                  <c:v>44.25</c:v>
                </c:pt>
                <c:pt idx="178">
                  <c:v>44.5</c:v>
                </c:pt>
                <c:pt idx="179">
                  <c:v>44.75</c:v>
                </c:pt>
                <c:pt idx="180">
                  <c:v>45.0</c:v>
                </c:pt>
                <c:pt idx="181">
                  <c:v>45.25</c:v>
                </c:pt>
                <c:pt idx="182">
                  <c:v>45.5</c:v>
                </c:pt>
                <c:pt idx="183">
                  <c:v>45.75</c:v>
                </c:pt>
                <c:pt idx="184">
                  <c:v>46.0</c:v>
                </c:pt>
                <c:pt idx="185">
                  <c:v>46.25</c:v>
                </c:pt>
                <c:pt idx="186">
                  <c:v>46.5</c:v>
                </c:pt>
                <c:pt idx="187">
                  <c:v>46.75</c:v>
                </c:pt>
                <c:pt idx="188">
                  <c:v>47.0</c:v>
                </c:pt>
                <c:pt idx="189">
                  <c:v>47.25</c:v>
                </c:pt>
                <c:pt idx="190">
                  <c:v>47.5</c:v>
                </c:pt>
                <c:pt idx="191">
                  <c:v>47.75</c:v>
                </c:pt>
                <c:pt idx="192">
                  <c:v>48.0</c:v>
                </c:pt>
                <c:pt idx="193">
                  <c:v>48.25</c:v>
                </c:pt>
                <c:pt idx="194">
                  <c:v>48.5</c:v>
                </c:pt>
                <c:pt idx="195">
                  <c:v>48.75</c:v>
                </c:pt>
                <c:pt idx="196">
                  <c:v>49.0</c:v>
                </c:pt>
                <c:pt idx="197">
                  <c:v>49.25</c:v>
                </c:pt>
                <c:pt idx="198">
                  <c:v>49.5</c:v>
                </c:pt>
                <c:pt idx="199">
                  <c:v>49.75</c:v>
                </c:pt>
                <c:pt idx="200">
                  <c:v>50.0</c:v>
                </c:pt>
                <c:pt idx="201">
                  <c:v>50.25</c:v>
                </c:pt>
                <c:pt idx="202">
                  <c:v>50.5</c:v>
                </c:pt>
                <c:pt idx="203">
                  <c:v>50.75</c:v>
                </c:pt>
                <c:pt idx="204">
                  <c:v>51.0</c:v>
                </c:pt>
                <c:pt idx="205">
                  <c:v>51.25</c:v>
                </c:pt>
                <c:pt idx="206">
                  <c:v>51.5</c:v>
                </c:pt>
                <c:pt idx="207">
                  <c:v>51.75</c:v>
                </c:pt>
                <c:pt idx="208">
                  <c:v>52.0</c:v>
                </c:pt>
                <c:pt idx="209">
                  <c:v>52.25</c:v>
                </c:pt>
                <c:pt idx="210">
                  <c:v>52.5</c:v>
                </c:pt>
                <c:pt idx="211">
                  <c:v>52.75</c:v>
                </c:pt>
                <c:pt idx="212">
                  <c:v>53.0</c:v>
                </c:pt>
                <c:pt idx="213">
                  <c:v>53.25</c:v>
                </c:pt>
                <c:pt idx="214">
                  <c:v>53.5</c:v>
                </c:pt>
                <c:pt idx="215">
                  <c:v>53.75</c:v>
                </c:pt>
                <c:pt idx="216">
                  <c:v>54.0</c:v>
                </c:pt>
                <c:pt idx="217">
                  <c:v>54.25</c:v>
                </c:pt>
                <c:pt idx="218">
                  <c:v>54.5</c:v>
                </c:pt>
                <c:pt idx="219">
                  <c:v>54.75</c:v>
                </c:pt>
                <c:pt idx="220">
                  <c:v>55.0</c:v>
                </c:pt>
                <c:pt idx="221">
                  <c:v>55.25</c:v>
                </c:pt>
                <c:pt idx="222">
                  <c:v>55.5</c:v>
                </c:pt>
                <c:pt idx="223">
                  <c:v>55.75</c:v>
                </c:pt>
                <c:pt idx="224">
                  <c:v>56.0</c:v>
                </c:pt>
                <c:pt idx="225">
                  <c:v>56.25</c:v>
                </c:pt>
                <c:pt idx="226">
                  <c:v>56.5</c:v>
                </c:pt>
                <c:pt idx="227">
                  <c:v>56.75</c:v>
                </c:pt>
                <c:pt idx="228">
                  <c:v>57.0</c:v>
                </c:pt>
                <c:pt idx="229">
                  <c:v>57.25</c:v>
                </c:pt>
                <c:pt idx="230">
                  <c:v>57.5</c:v>
                </c:pt>
                <c:pt idx="231">
                  <c:v>57.75</c:v>
                </c:pt>
                <c:pt idx="232">
                  <c:v>58.0</c:v>
                </c:pt>
                <c:pt idx="233">
                  <c:v>58.25</c:v>
                </c:pt>
                <c:pt idx="234">
                  <c:v>58.5</c:v>
                </c:pt>
                <c:pt idx="235">
                  <c:v>58.75</c:v>
                </c:pt>
                <c:pt idx="236">
                  <c:v>59.0</c:v>
                </c:pt>
                <c:pt idx="237">
                  <c:v>59.25</c:v>
                </c:pt>
                <c:pt idx="238">
                  <c:v>59.5</c:v>
                </c:pt>
                <c:pt idx="239">
                  <c:v>59.75</c:v>
                </c:pt>
                <c:pt idx="240">
                  <c:v>60.0</c:v>
                </c:pt>
                <c:pt idx="241">
                  <c:v>60.25</c:v>
                </c:pt>
                <c:pt idx="242">
                  <c:v>60.5</c:v>
                </c:pt>
                <c:pt idx="243">
                  <c:v>60.75</c:v>
                </c:pt>
                <c:pt idx="244">
                  <c:v>61.0</c:v>
                </c:pt>
                <c:pt idx="245">
                  <c:v>61.25</c:v>
                </c:pt>
                <c:pt idx="246">
                  <c:v>61.5</c:v>
                </c:pt>
                <c:pt idx="247">
                  <c:v>61.75</c:v>
                </c:pt>
                <c:pt idx="248">
                  <c:v>62.0</c:v>
                </c:pt>
                <c:pt idx="249">
                  <c:v>62.25</c:v>
                </c:pt>
                <c:pt idx="250">
                  <c:v>62.5</c:v>
                </c:pt>
                <c:pt idx="251">
                  <c:v>62.75</c:v>
                </c:pt>
                <c:pt idx="252">
                  <c:v>63.0</c:v>
                </c:pt>
                <c:pt idx="253">
                  <c:v>63.25</c:v>
                </c:pt>
                <c:pt idx="254">
                  <c:v>63.5</c:v>
                </c:pt>
                <c:pt idx="255">
                  <c:v>63.75</c:v>
                </c:pt>
                <c:pt idx="256">
                  <c:v>64.0</c:v>
                </c:pt>
                <c:pt idx="257">
                  <c:v>64.25</c:v>
                </c:pt>
                <c:pt idx="258">
                  <c:v>64.5</c:v>
                </c:pt>
                <c:pt idx="259">
                  <c:v>64.75</c:v>
                </c:pt>
                <c:pt idx="260">
                  <c:v>65.0</c:v>
                </c:pt>
                <c:pt idx="261">
                  <c:v>65.25</c:v>
                </c:pt>
                <c:pt idx="262">
                  <c:v>65.5</c:v>
                </c:pt>
                <c:pt idx="263">
                  <c:v>65.75</c:v>
                </c:pt>
                <c:pt idx="264">
                  <c:v>66.0</c:v>
                </c:pt>
                <c:pt idx="265">
                  <c:v>66.25</c:v>
                </c:pt>
                <c:pt idx="266">
                  <c:v>66.5</c:v>
                </c:pt>
                <c:pt idx="267">
                  <c:v>66.75</c:v>
                </c:pt>
                <c:pt idx="268">
                  <c:v>67.0</c:v>
                </c:pt>
                <c:pt idx="269">
                  <c:v>67.25</c:v>
                </c:pt>
                <c:pt idx="270">
                  <c:v>67.5</c:v>
                </c:pt>
                <c:pt idx="271">
                  <c:v>67.75</c:v>
                </c:pt>
                <c:pt idx="272">
                  <c:v>68.0</c:v>
                </c:pt>
                <c:pt idx="273">
                  <c:v>68.25</c:v>
                </c:pt>
                <c:pt idx="274">
                  <c:v>68.5</c:v>
                </c:pt>
                <c:pt idx="275">
                  <c:v>68.75</c:v>
                </c:pt>
                <c:pt idx="276">
                  <c:v>69.0</c:v>
                </c:pt>
                <c:pt idx="277">
                  <c:v>69.25</c:v>
                </c:pt>
                <c:pt idx="278">
                  <c:v>69.5</c:v>
                </c:pt>
                <c:pt idx="279">
                  <c:v>69.75</c:v>
                </c:pt>
                <c:pt idx="280">
                  <c:v>70.0</c:v>
                </c:pt>
                <c:pt idx="281">
                  <c:v>70.25</c:v>
                </c:pt>
                <c:pt idx="282">
                  <c:v>70.5</c:v>
                </c:pt>
                <c:pt idx="283">
                  <c:v>70.75</c:v>
                </c:pt>
                <c:pt idx="284">
                  <c:v>71.0</c:v>
                </c:pt>
                <c:pt idx="285">
                  <c:v>71.25</c:v>
                </c:pt>
                <c:pt idx="286">
                  <c:v>71.5</c:v>
                </c:pt>
                <c:pt idx="287">
                  <c:v>71.75</c:v>
                </c:pt>
                <c:pt idx="288">
                  <c:v>72.0</c:v>
                </c:pt>
                <c:pt idx="289">
                  <c:v>72.25</c:v>
                </c:pt>
                <c:pt idx="290">
                  <c:v>72.5</c:v>
                </c:pt>
                <c:pt idx="291">
                  <c:v>72.75</c:v>
                </c:pt>
                <c:pt idx="292">
                  <c:v>73.0</c:v>
                </c:pt>
                <c:pt idx="293">
                  <c:v>73.25</c:v>
                </c:pt>
                <c:pt idx="294">
                  <c:v>73.5</c:v>
                </c:pt>
                <c:pt idx="295">
                  <c:v>73.75</c:v>
                </c:pt>
                <c:pt idx="296">
                  <c:v>74.0</c:v>
                </c:pt>
                <c:pt idx="297">
                  <c:v>74.25</c:v>
                </c:pt>
                <c:pt idx="298">
                  <c:v>74.5</c:v>
                </c:pt>
                <c:pt idx="299">
                  <c:v>74.75</c:v>
                </c:pt>
                <c:pt idx="300">
                  <c:v>75.0</c:v>
                </c:pt>
                <c:pt idx="301">
                  <c:v>75.25</c:v>
                </c:pt>
                <c:pt idx="302">
                  <c:v>75.5</c:v>
                </c:pt>
                <c:pt idx="303">
                  <c:v>75.75</c:v>
                </c:pt>
                <c:pt idx="304">
                  <c:v>76.0</c:v>
                </c:pt>
                <c:pt idx="305">
                  <c:v>76.25</c:v>
                </c:pt>
                <c:pt idx="306">
                  <c:v>76.5</c:v>
                </c:pt>
                <c:pt idx="307">
                  <c:v>76.75</c:v>
                </c:pt>
                <c:pt idx="308">
                  <c:v>77.0</c:v>
                </c:pt>
                <c:pt idx="309">
                  <c:v>77.25</c:v>
                </c:pt>
                <c:pt idx="310">
                  <c:v>77.5</c:v>
                </c:pt>
                <c:pt idx="311">
                  <c:v>77.75</c:v>
                </c:pt>
                <c:pt idx="312">
                  <c:v>78.0</c:v>
                </c:pt>
                <c:pt idx="313">
                  <c:v>78.25</c:v>
                </c:pt>
                <c:pt idx="314">
                  <c:v>78.5</c:v>
                </c:pt>
                <c:pt idx="315">
                  <c:v>78.75</c:v>
                </c:pt>
                <c:pt idx="316">
                  <c:v>79.0</c:v>
                </c:pt>
                <c:pt idx="317">
                  <c:v>79.25</c:v>
                </c:pt>
                <c:pt idx="318">
                  <c:v>79.5</c:v>
                </c:pt>
                <c:pt idx="319">
                  <c:v>79.75</c:v>
                </c:pt>
                <c:pt idx="320">
                  <c:v>80.0</c:v>
                </c:pt>
                <c:pt idx="321">
                  <c:v>80.25</c:v>
                </c:pt>
                <c:pt idx="322">
                  <c:v>80.5</c:v>
                </c:pt>
                <c:pt idx="323">
                  <c:v>80.75</c:v>
                </c:pt>
                <c:pt idx="324">
                  <c:v>81.0</c:v>
                </c:pt>
                <c:pt idx="325">
                  <c:v>81.25</c:v>
                </c:pt>
                <c:pt idx="326">
                  <c:v>81.5</c:v>
                </c:pt>
                <c:pt idx="327">
                  <c:v>81.75</c:v>
                </c:pt>
                <c:pt idx="328">
                  <c:v>82.0</c:v>
                </c:pt>
                <c:pt idx="329">
                  <c:v>82.25</c:v>
                </c:pt>
                <c:pt idx="330">
                  <c:v>82.5</c:v>
                </c:pt>
                <c:pt idx="331">
                  <c:v>82.75</c:v>
                </c:pt>
                <c:pt idx="332">
                  <c:v>83.0</c:v>
                </c:pt>
                <c:pt idx="333">
                  <c:v>83.25</c:v>
                </c:pt>
                <c:pt idx="334">
                  <c:v>83.5</c:v>
                </c:pt>
                <c:pt idx="335">
                  <c:v>83.75</c:v>
                </c:pt>
                <c:pt idx="336">
                  <c:v>84.0</c:v>
                </c:pt>
                <c:pt idx="337">
                  <c:v>84.25</c:v>
                </c:pt>
                <c:pt idx="338">
                  <c:v>84.5</c:v>
                </c:pt>
                <c:pt idx="339">
                  <c:v>84.75</c:v>
                </c:pt>
                <c:pt idx="340">
                  <c:v>85.0</c:v>
                </c:pt>
                <c:pt idx="341">
                  <c:v>85.25</c:v>
                </c:pt>
                <c:pt idx="342">
                  <c:v>85.5</c:v>
                </c:pt>
                <c:pt idx="343">
                  <c:v>85.75</c:v>
                </c:pt>
                <c:pt idx="344">
                  <c:v>86.0</c:v>
                </c:pt>
                <c:pt idx="345">
                  <c:v>86.25</c:v>
                </c:pt>
                <c:pt idx="346">
                  <c:v>86.5</c:v>
                </c:pt>
                <c:pt idx="347">
                  <c:v>86.75</c:v>
                </c:pt>
                <c:pt idx="348">
                  <c:v>87.0</c:v>
                </c:pt>
                <c:pt idx="349">
                  <c:v>87.25</c:v>
                </c:pt>
                <c:pt idx="350">
                  <c:v>87.5</c:v>
                </c:pt>
                <c:pt idx="351">
                  <c:v>87.75</c:v>
                </c:pt>
                <c:pt idx="352">
                  <c:v>88.0</c:v>
                </c:pt>
                <c:pt idx="353">
                  <c:v>88.25</c:v>
                </c:pt>
                <c:pt idx="354">
                  <c:v>88.5</c:v>
                </c:pt>
                <c:pt idx="355">
                  <c:v>88.75</c:v>
                </c:pt>
                <c:pt idx="356">
                  <c:v>89.0</c:v>
                </c:pt>
                <c:pt idx="357">
                  <c:v>89.25</c:v>
                </c:pt>
                <c:pt idx="358">
                  <c:v>89.5</c:v>
                </c:pt>
                <c:pt idx="359">
                  <c:v>89.75</c:v>
                </c:pt>
                <c:pt idx="360">
                  <c:v>90.0</c:v>
                </c:pt>
                <c:pt idx="361">
                  <c:v>90.25</c:v>
                </c:pt>
                <c:pt idx="362">
                  <c:v>90.5</c:v>
                </c:pt>
                <c:pt idx="363">
                  <c:v>90.75</c:v>
                </c:pt>
                <c:pt idx="364">
                  <c:v>91.0</c:v>
                </c:pt>
                <c:pt idx="365">
                  <c:v>91.25</c:v>
                </c:pt>
                <c:pt idx="366">
                  <c:v>91.5</c:v>
                </c:pt>
                <c:pt idx="367">
                  <c:v>91.75</c:v>
                </c:pt>
                <c:pt idx="368">
                  <c:v>92.0</c:v>
                </c:pt>
                <c:pt idx="369">
                  <c:v>92.25</c:v>
                </c:pt>
                <c:pt idx="370">
                  <c:v>92.5</c:v>
                </c:pt>
                <c:pt idx="371">
                  <c:v>92.75</c:v>
                </c:pt>
                <c:pt idx="372">
                  <c:v>93.0</c:v>
                </c:pt>
                <c:pt idx="373">
                  <c:v>93.25</c:v>
                </c:pt>
                <c:pt idx="374">
                  <c:v>93.5</c:v>
                </c:pt>
                <c:pt idx="375">
                  <c:v>93.75</c:v>
                </c:pt>
                <c:pt idx="376">
                  <c:v>94.0</c:v>
                </c:pt>
                <c:pt idx="377">
                  <c:v>94.25</c:v>
                </c:pt>
                <c:pt idx="378">
                  <c:v>94.5</c:v>
                </c:pt>
                <c:pt idx="379">
                  <c:v>94.75</c:v>
                </c:pt>
                <c:pt idx="380">
                  <c:v>95.0</c:v>
                </c:pt>
                <c:pt idx="381">
                  <c:v>95.25</c:v>
                </c:pt>
                <c:pt idx="382">
                  <c:v>95.5</c:v>
                </c:pt>
                <c:pt idx="383">
                  <c:v>95.75</c:v>
                </c:pt>
                <c:pt idx="384">
                  <c:v>96.0</c:v>
                </c:pt>
                <c:pt idx="385">
                  <c:v>96.25</c:v>
                </c:pt>
                <c:pt idx="386">
                  <c:v>96.5</c:v>
                </c:pt>
                <c:pt idx="387">
                  <c:v>96.75</c:v>
                </c:pt>
                <c:pt idx="388">
                  <c:v>97.0</c:v>
                </c:pt>
                <c:pt idx="389">
                  <c:v>97.25</c:v>
                </c:pt>
                <c:pt idx="390">
                  <c:v>97.5</c:v>
                </c:pt>
                <c:pt idx="391">
                  <c:v>97.75</c:v>
                </c:pt>
                <c:pt idx="392">
                  <c:v>98.0</c:v>
                </c:pt>
                <c:pt idx="393">
                  <c:v>98.25</c:v>
                </c:pt>
                <c:pt idx="394">
                  <c:v>98.5</c:v>
                </c:pt>
                <c:pt idx="395">
                  <c:v>98.75</c:v>
                </c:pt>
                <c:pt idx="396">
                  <c:v>99.0</c:v>
                </c:pt>
                <c:pt idx="397">
                  <c:v>99.25</c:v>
                </c:pt>
                <c:pt idx="398">
                  <c:v>99.5</c:v>
                </c:pt>
                <c:pt idx="399">
                  <c:v>99.75</c:v>
                </c:pt>
                <c:pt idx="400">
                  <c:v>100.0</c:v>
                </c:pt>
                <c:pt idx="401">
                  <c:v>100.25</c:v>
                </c:pt>
                <c:pt idx="402">
                  <c:v>100.5</c:v>
                </c:pt>
                <c:pt idx="403">
                  <c:v>100.75</c:v>
                </c:pt>
                <c:pt idx="404">
                  <c:v>101.0</c:v>
                </c:pt>
                <c:pt idx="405">
                  <c:v>101.25</c:v>
                </c:pt>
                <c:pt idx="406">
                  <c:v>101.5</c:v>
                </c:pt>
                <c:pt idx="407">
                  <c:v>101.75</c:v>
                </c:pt>
                <c:pt idx="408">
                  <c:v>102.0</c:v>
                </c:pt>
                <c:pt idx="409">
                  <c:v>102.25</c:v>
                </c:pt>
                <c:pt idx="410">
                  <c:v>102.5</c:v>
                </c:pt>
                <c:pt idx="411">
                  <c:v>102.75</c:v>
                </c:pt>
                <c:pt idx="412">
                  <c:v>103.0</c:v>
                </c:pt>
                <c:pt idx="413">
                  <c:v>103.25</c:v>
                </c:pt>
                <c:pt idx="414">
                  <c:v>103.5</c:v>
                </c:pt>
                <c:pt idx="415">
                  <c:v>103.75</c:v>
                </c:pt>
                <c:pt idx="416">
                  <c:v>104.0</c:v>
                </c:pt>
                <c:pt idx="417">
                  <c:v>104.25</c:v>
                </c:pt>
                <c:pt idx="418">
                  <c:v>104.5</c:v>
                </c:pt>
                <c:pt idx="419">
                  <c:v>104.75</c:v>
                </c:pt>
                <c:pt idx="420">
                  <c:v>105.0</c:v>
                </c:pt>
                <c:pt idx="421">
                  <c:v>105.25</c:v>
                </c:pt>
                <c:pt idx="422">
                  <c:v>105.5</c:v>
                </c:pt>
                <c:pt idx="423">
                  <c:v>105.75</c:v>
                </c:pt>
                <c:pt idx="424">
                  <c:v>106.0</c:v>
                </c:pt>
                <c:pt idx="425">
                  <c:v>106.25</c:v>
                </c:pt>
                <c:pt idx="426">
                  <c:v>106.5</c:v>
                </c:pt>
                <c:pt idx="427">
                  <c:v>106.75</c:v>
                </c:pt>
                <c:pt idx="428">
                  <c:v>107.0</c:v>
                </c:pt>
                <c:pt idx="429">
                  <c:v>107.25</c:v>
                </c:pt>
                <c:pt idx="430">
                  <c:v>107.5</c:v>
                </c:pt>
                <c:pt idx="431">
                  <c:v>107.75</c:v>
                </c:pt>
                <c:pt idx="432">
                  <c:v>108.0</c:v>
                </c:pt>
                <c:pt idx="433">
                  <c:v>108.25</c:v>
                </c:pt>
                <c:pt idx="434">
                  <c:v>108.5</c:v>
                </c:pt>
                <c:pt idx="435">
                  <c:v>108.75</c:v>
                </c:pt>
                <c:pt idx="436">
                  <c:v>109.0</c:v>
                </c:pt>
                <c:pt idx="437">
                  <c:v>109.25</c:v>
                </c:pt>
                <c:pt idx="438">
                  <c:v>109.5</c:v>
                </c:pt>
                <c:pt idx="439">
                  <c:v>109.75</c:v>
                </c:pt>
                <c:pt idx="440">
                  <c:v>110.0</c:v>
                </c:pt>
                <c:pt idx="441">
                  <c:v>110.25</c:v>
                </c:pt>
                <c:pt idx="442">
                  <c:v>110.5</c:v>
                </c:pt>
                <c:pt idx="443">
                  <c:v>110.75</c:v>
                </c:pt>
                <c:pt idx="444">
                  <c:v>111.0</c:v>
                </c:pt>
                <c:pt idx="445">
                  <c:v>111.25</c:v>
                </c:pt>
                <c:pt idx="446">
                  <c:v>111.5</c:v>
                </c:pt>
                <c:pt idx="447">
                  <c:v>111.75</c:v>
                </c:pt>
                <c:pt idx="448">
                  <c:v>112.0</c:v>
                </c:pt>
                <c:pt idx="449">
                  <c:v>112.25</c:v>
                </c:pt>
                <c:pt idx="450">
                  <c:v>112.5</c:v>
                </c:pt>
                <c:pt idx="451">
                  <c:v>112.75</c:v>
                </c:pt>
                <c:pt idx="452">
                  <c:v>113.0</c:v>
                </c:pt>
                <c:pt idx="453">
                  <c:v>113.25</c:v>
                </c:pt>
                <c:pt idx="454">
                  <c:v>113.5</c:v>
                </c:pt>
                <c:pt idx="455">
                  <c:v>113.75</c:v>
                </c:pt>
                <c:pt idx="456">
                  <c:v>114.0</c:v>
                </c:pt>
                <c:pt idx="457">
                  <c:v>114.25</c:v>
                </c:pt>
                <c:pt idx="458">
                  <c:v>114.5</c:v>
                </c:pt>
                <c:pt idx="459">
                  <c:v>114.75</c:v>
                </c:pt>
                <c:pt idx="460">
                  <c:v>115.0</c:v>
                </c:pt>
                <c:pt idx="461">
                  <c:v>115.25</c:v>
                </c:pt>
                <c:pt idx="462">
                  <c:v>115.5</c:v>
                </c:pt>
                <c:pt idx="463">
                  <c:v>115.75</c:v>
                </c:pt>
                <c:pt idx="464">
                  <c:v>116.0</c:v>
                </c:pt>
                <c:pt idx="465">
                  <c:v>116.25</c:v>
                </c:pt>
                <c:pt idx="466">
                  <c:v>116.5</c:v>
                </c:pt>
                <c:pt idx="467">
                  <c:v>116.75</c:v>
                </c:pt>
                <c:pt idx="468">
                  <c:v>117.0</c:v>
                </c:pt>
                <c:pt idx="469">
                  <c:v>117.25</c:v>
                </c:pt>
                <c:pt idx="470">
                  <c:v>117.5</c:v>
                </c:pt>
                <c:pt idx="471">
                  <c:v>117.75</c:v>
                </c:pt>
                <c:pt idx="472">
                  <c:v>118.0</c:v>
                </c:pt>
                <c:pt idx="473">
                  <c:v>118.25</c:v>
                </c:pt>
                <c:pt idx="474">
                  <c:v>118.5</c:v>
                </c:pt>
                <c:pt idx="475">
                  <c:v>118.75</c:v>
                </c:pt>
                <c:pt idx="476">
                  <c:v>119.0</c:v>
                </c:pt>
                <c:pt idx="477">
                  <c:v>119.25</c:v>
                </c:pt>
                <c:pt idx="478">
                  <c:v>119.5</c:v>
                </c:pt>
                <c:pt idx="479">
                  <c:v>119.75</c:v>
                </c:pt>
                <c:pt idx="480">
                  <c:v>120.0</c:v>
                </c:pt>
                <c:pt idx="481">
                  <c:v>120.25</c:v>
                </c:pt>
                <c:pt idx="482">
                  <c:v>120.5</c:v>
                </c:pt>
                <c:pt idx="483">
                  <c:v>120.75</c:v>
                </c:pt>
                <c:pt idx="484">
                  <c:v>121.0</c:v>
                </c:pt>
                <c:pt idx="485">
                  <c:v>121.25</c:v>
                </c:pt>
                <c:pt idx="486">
                  <c:v>121.5</c:v>
                </c:pt>
                <c:pt idx="487">
                  <c:v>121.75</c:v>
                </c:pt>
                <c:pt idx="488">
                  <c:v>122.0</c:v>
                </c:pt>
                <c:pt idx="489">
                  <c:v>122.25</c:v>
                </c:pt>
                <c:pt idx="490">
                  <c:v>122.5</c:v>
                </c:pt>
                <c:pt idx="491">
                  <c:v>122.75</c:v>
                </c:pt>
                <c:pt idx="492">
                  <c:v>123.0</c:v>
                </c:pt>
                <c:pt idx="493">
                  <c:v>123.25</c:v>
                </c:pt>
                <c:pt idx="494">
                  <c:v>123.5</c:v>
                </c:pt>
                <c:pt idx="495">
                  <c:v>123.75</c:v>
                </c:pt>
                <c:pt idx="496">
                  <c:v>124.0</c:v>
                </c:pt>
                <c:pt idx="497">
                  <c:v>124.25</c:v>
                </c:pt>
                <c:pt idx="498">
                  <c:v>124.5</c:v>
                </c:pt>
                <c:pt idx="499">
                  <c:v>124.75</c:v>
                </c:pt>
                <c:pt idx="500">
                  <c:v>125.0</c:v>
                </c:pt>
                <c:pt idx="501">
                  <c:v>125.25</c:v>
                </c:pt>
                <c:pt idx="502">
                  <c:v>125.5</c:v>
                </c:pt>
                <c:pt idx="503">
                  <c:v>125.75</c:v>
                </c:pt>
                <c:pt idx="504">
                  <c:v>126.0</c:v>
                </c:pt>
                <c:pt idx="505">
                  <c:v>126.25</c:v>
                </c:pt>
                <c:pt idx="506">
                  <c:v>126.5</c:v>
                </c:pt>
                <c:pt idx="507">
                  <c:v>126.75</c:v>
                </c:pt>
                <c:pt idx="508">
                  <c:v>127.0</c:v>
                </c:pt>
                <c:pt idx="509">
                  <c:v>127.25</c:v>
                </c:pt>
                <c:pt idx="510">
                  <c:v>127.5</c:v>
                </c:pt>
                <c:pt idx="511">
                  <c:v>127.75</c:v>
                </c:pt>
                <c:pt idx="512">
                  <c:v>128.0</c:v>
                </c:pt>
                <c:pt idx="513">
                  <c:v>128.25</c:v>
                </c:pt>
                <c:pt idx="514">
                  <c:v>128.5</c:v>
                </c:pt>
                <c:pt idx="515">
                  <c:v>128.75</c:v>
                </c:pt>
                <c:pt idx="516">
                  <c:v>129.0</c:v>
                </c:pt>
                <c:pt idx="517">
                  <c:v>129.25</c:v>
                </c:pt>
                <c:pt idx="518">
                  <c:v>129.5</c:v>
                </c:pt>
                <c:pt idx="519">
                  <c:v>129.75</c:v>
                </c:pt>
                <c:pt idx="520">
                  <c:v>130.0</c:v>
                </c:pt>
                <c:pt idx="521">
                  <c:v>130.25</c:v>
                </c:pt>
                <c:pt idx="522">
                  <c:v>130.5</c:v>
                </c:pt>
                <c:pt idx="523">
                  <c:v>130.75</c:v>
                </c:pt>
                <c:pt idx="524">
                  <c:v>131.0</c:v>
                </c:pt>
                <c:pt idx="525">
                  <c:v>131.25</c:v>
                </c:pt>
                <c:pt idx="526">
                  <c:v>131.5</c:v>
                </c:pt>
                <c:pt idx="527">
                  <c:v>131.75</c:v>
                </c:pt>
                <c:pt idx="528">
                  <c:v>132.0</c:v>
                </c:pt>
                <c:pt idx="529">
                  <c:v>132.25</c:v>
                </c:pt>
                <c:pt idx="530">
                  <c:v>132.5</c:v>
                </c:pt>
                <c:pt idx="531">
                  <c:v>132.75</c:v>
                </c:pt>
                <c:pt idx="532">
                  <c:v>133.0</c:v>
                </c:pt>
                <c:pt idx="533">
                  <c:v>133.25</c:v>
                </c:pt>
                <c:pt idx="534">
                  <c:v>133.5</c:v>
                </c:pt>
                <c:pt idx="535">
                  <c:v>133.75</c:v>
                </c:pt>
                <c:pt idx="536">
                  <c:v>134.0</c:v>
                </c:pt>
                <c:pt idx="537">
                  <c:v>134.25</c:v>
                </c:pt>
                <c:pt idx="538">
                  <c:v>134.5</c:v>
                </c:pt>
                <c:pt idx="539">
                  <c:v>134.75</c:v>
                </c:pt>
                <c:pt idx="540">
                  <c:v>135.0</c:v>
                </c:pt>
                <c:pt idx="541">
                  <c:v>135.25</c:v>
                </c:pt>
                <c:pt idx="542">
                  <c:v>135.5</c:v>
                </c:pt>
                <c:pt idx="543">
                  <c:v>135.75</c:v>
                </c:pt>
                <c:pt idx="544">
                  <c:v>136.0</c:v>
                </c:pt>
                <c:pt idx="545">
                  <c:v>136.25</c:v>
                </c:pt>
                <c:pt idx="546">
                  <c:v>136.5</c:v>
                </c:pt>
                <c:pt idx="547">
                  <c:v>136.75</c:v>
                </c:pt>
                <c:pt idx="548">
                  <c:v>137.0</c:v>
                </c:pt>
                <c:pt idx="549">
                  <c:v>137.25</c:v>
                </c:pt>
                <c:pt idx="550">
                  <c:v>137.5</c:v>
                </c:pt>
                <c:pt idx="551">
                  <c:v>137.75</c:v>
                </c:pt>
                <c:pt idx="552">
                  <c:v>138.0</c:v>
                </c:pt>
                <c:pt idx="553">
                  <c:v>138.25</c:v>
                </c:pt>
                <c:pt idx="554">
                  <c:v>138.5</c:v>
                </c:pt>
                <c:pt idx="555">
                  <c:v>138.75</c:v>
                </c:pt>
                <c:pt idx="556">
                  <c:v>139.0</c:v>
                </c:pt>
                <c:pt idx="557">
                  <c:v>139.25</c:v>
                </c:pt>
                <c:pt idx="558">
                  <c:v>139.5</c:v>
                </c:pt>
                <c:pt idx="559">
                  <c:v>139.75</c:v>
                </c:pt>
                <c:pt idx="560">
                  <c:v>140.0</c:v>
                </c:pt>
                <c:pt idx="561">
                  <c:v>140.25</c:v>
                </c:pt>
                <c:pt idx="562">
                  <c:v>140.5</c:v>
                </c:pt>
                <c:pt idx="563">
                  <c:v>140.75</c:v>
                </c:pt>
                <c:pt idx="564">
                  <c:v>141.0</c:v>
                </c:pt>
                <c:pt idx="565">
                  <c:v>141.25</c:v>
                </c:pt>
                <c:pt idx="566">
                  <c:v>141.5</c:v>
                </c:pt>
                <c:pt idx="567">
                  <c:v>141.75</c:v>
                </c:pt>
                <c:pt idx="568">
                  <c:v>142.0</c:v>
                </c:pt>
                <c:pt idx="569">
                  <c:v>142.25</c:v>
                </c:pt>
                <c:pt idx="570">
                  <c:v>142.5</c:v>
                </c:pt>
                <c:pt idx="571">
                  <c:v>142.75</c:v>
                </c:pt>
                <c:pt idx="572">
                  <c:v>143.0</c:v>
                </c:pt>
                <c:pt idx="573">
                  <c:v>143.25</c:v>
                </c:pt>
                <c:pt idx="574">
                  <c:v>143.5</c:v>
                </c:pt>
                <c:pt idx="575">
                  <c:v>143.75</c:v>
                </c:pt>
                <c:pt idx="576">
                  <c:v>144.0</c:v>
                </c:pt>
                <c:pt idx="577">
                  <c:v>144.25</c:v>
                </c:pt>
                <c:pt idx="578">
                  <c:v>144.5</c:v>
                </c:pt>
                <c:pt idx="579">
                  <c:v>144.75</c:v>
                </c:pt>
                <c:pt idx="580">
                  <c:v>145.0</c:v>
                </c:pt>
                <c:pt idx="581">
                  <c:v>145.25</c:v>
                </c:pt>
                <c:pt idx="582">
                  <c:v>145.5</c:v>
                </c:pt>
                <c:pt idx="583">
                  <c:v>145.75</c:v>
                </c:pt>
                <c:pt idx="584">
                  <c:v>146.0</c:v>
                </c:pt>
                <c:pt idx="585">
                  <c:v>146.25</c:v>
                </c:pt>
                <c:pt idx="586">
                  <c:v>146.5</c:v>
                </c:pt>
                <c:pt idx="587">
                  <c:v>146.75</c:v>
                </c:pt>
                <c:pt idx="588">
                  <c:v>147.0</c:v>
                </c:pt>
                <c:pt idx="589">
                  <c:v>147.25</c:v>
                </c:pt>
                <c:pt idx="590">
                  <c:v>147.5</c:v>
                </c:pt>
                <c:pt idx="591">
                  <c:v>147.75</c:v>
                </c:pt>
                <c:pt idx="592">
                  <c:v>148.0</c:v>
                </c:pt>
                <c:pt idx="593">
                  <c:v>148.25</c:v>
                </c:pt>
                <c:pt idx="594">
                  <c:v>148.5</c:v>
                </c:pt>
                <c:pt idx="595">
                  <c:v>148.75</c:v>
                </c:pt>
                <c:pt idx="596">
                  <c:v>149.0</c:v>
                </c:pt>
                <c:pt idx="597">
                  <c:v>149.25</c:v>
                </c:pt>
                <c:pt idx="598">
                  <c:v>149.5</c:v>
                </c:pt>
                <c:pt idx="599">
                  <c:v>149.75</c:v>
                </c:pt>
                <c:pt idx="600">
                  <c:v>150.0</c:v>
                </c:pt>
                <c:pt idx="601">
                  <c:v>150.25</c:v>
                </c:pt>
                <c:pt idx="602">
                  <c:v>150.5</c:v>
                </c:pt>
                <c:pt idx="603">
                  <c:v>150.75</c:v>
                </c:pt>
                <c:pt idx="604">
                  <c:v>151.0</c:v>
                </c:pt>
                <c:pt idx="605">
                  <c:v>151.25</c:v>
                </c:pt>
                <c:pt idx="606">
                  <c:v>151.5</c:v>
                </c:pt>
                <c:pt idx="607">
                  <c:v>151.75</c:v>
                </c:pt>
                <c:pt idx="608">
                  <c:v>152.0</c:v>
                </c:pt>
                <c:pt idx="609">
                  <c:v>152.25</c:v>
                </c:pt>
                <c:pt idx="610">
                  <c:v>152.5</c:v>
                </c:pt>
                <c:pt idx="611">
                  <c:v>152.75</c:v>
                </c:pt>
                <c:pt idx="612">
                  <c:v>153.0</c:v>
                </c:pt>
                <c:pt idx="613">
                  <c:v>153.25</c:v>
                </c:pt>
                <c:pt idx="614">
                  <c:v>153.5</c:v>
                </c:pt>
                <c:pt idx="615">
                  <c:v>153.75</c:v>
                </c:pt>
                <c:pt idx="616">
                  <c:v>154.0</c:v>
                </c:pt>
                <c:pt idx="617">
                  <c:v>154.25</c:v>
                </c:pt>
                <c:pt idx="618">
                  <c:v>154.5</c:v>
                </c:pt>
                <c:pt idx="619">
                  <c:v>154.75</c:v>
                </c:pt>
                <c:pt idx="620">
                  <c:v>155.0</c:v>
                </c:pt>
                <c:pt idx="621">
                  <c:v>155.25</c:v>
                </c:pt>
                <c:pt idx="622">
                  <c:v>155.5</c:v>
                </c:pt>
                <c:pt idx="623">
                  <c:v>155.75</c:v>
                </c:pt>
                <c:pt idx="624">
                  <c:v>156.0</c:v>
                </c:pt>
                <c:pt idx="625">
                  <c:v>156.25</c:v>
                </c:pt>
                <c:pt idx="626">
                  <c:v>156.5</c:v>
                </c:pt>
                <c:pt idx="627">
                  <c:v>156.75</c:v>
                </c:pt>
                <c:pt idx="628">
                  <c:v>157.0</c:v>
                </c:pt>
                <c:pt idx="629">
                  <c:v>157.25</c:v>
                </c:pt>
                <c:pt idx="630">
                  <c:v>157.5</c:v>
                </c:pt>
                <c:pt idx="631">
                  <c:v>157.75</c:v>
                </c:pt>
                <c:pt idx="632">
                  <c:v>158.0</c:v>
                </c:pt>
                <c:pt idx="633">
                  <c:v>158.25</c:v>
                </c:pt>
                <c:pt idx="634">
                  <c:v>158.5</c:v>
                </c:pt>
                <c:pt idx="635">
                  <c:v>158.75</c:v>
                </c:pt>
                <c:pt idx="636">
                  <c:v>159.0</c:v>
                </c:pt>
                <c:pt idx="637">
                  <c:v>159.25</c:v>
                </c:pt>
                <c:pt idx="638">
                  <c:v>159.5</c:v>
                </c:pt>
                <c:pt idx="639">
                  <c:v>159.75</c:v>
                </c:pt>
                <c:pt idx="640">
                  <c:v>160.0</c:v>
                </c:pt>
                <c:pt idx="641">
                  <c:v>160.25</c:v>
                </c:pt>
                <c:pt idx="642">
                  <c:v>160.5</c:v>
                </c:pt>
                <c:pt idx="643">
                  <c:v>160.75</c:v>
                </c:pt>
                <c:pt idx="644">
                  <c:v>161.0</c:v>
                </c:pt>
                <c:pt idx="645">
                  <c:v>161.25</c:v>
                </c:pt>
                <c:pt idx="646">
                  <c:v>161.5</c:v>
                </c:pt>
                <c:pt idx="647">
                  <c:v>161.75</c:v>
                </c:pt>
                <c:pt idx="648">
                  <c:v>162.0</c:v>
                </c:pt>
                <c:pt idx="649">
                  <c:v>162.25</c:v>
                </c:pt>
                <c:pt idx="650">
                  <c:v>162.5</c:v>
                </c:pt>
                <c:pt idx="651">
                  <c:v>162.75</c:v>
                </c:pt>
                <c:pt idx="652">
                  <c:v>163.0</c:v>
                </c:pt>
                <c:pt idx="653">
                  <c:v>163.25</c:v>
                </c:pt>
                <c:pt idx="654">
                  <c:v>163.5</c:v>
                </c:pt>
                <c:pt idx="655">
                  <c:v>163.75</c:v>
                </c:pt>
                <c:pt idx="656">
                  <c:v>164.0</c:v>
                </c:pt>
                <c:pt idx="657">
                  <c:v>164.25</c:v>
                </c:pt>
                <c:pt idx="658">
                  <c:v>164.5</c:v>
                </c:pt>
                <c:pt idx="659">
                  <c:v>164.75</c:v>
                </c:pt>
                <c:pt idx="660">
                  <c:v>165.0</c:v>
                </c:pt>
                <c:pt idx="661">
                  <c:v>165.25</c:v>
                </c:pt>
                <c:pt idx="662">
                  <c:v>165.5</c:v>
                </c:pt>
                <c:pt idx="663">
                  <c:v>165.75</c:v>
                </c:pt>
                <c:pt idx="664">
                  <c:v>166.0</c:v>
                </c:pt>
                <c:pt idx="665">
                  <c:v>166.25</c:v>
                </c:pt>
                <c:pt idx="666">
                  <c:v>166.5</c:v>
                </c:pt>
                <c:pt idx="667">
                  <c:v>166.75</c:v>
                </c:pt>
                <c:pt idx="668">
                  <c:v>167.0</c:v>
                </c:pt>
                <c:pt idx="669">
                  <c:v>167.25</c:v>
                </c:pt>
                <c:pt idx="670">
                  <c:v>167.5</c:v>
                </c:pt>
                <c:pt idx="671">
                  <c:v>167.75</c:v>
                </c:pt>
                <c:pt idx="672">
                  <c:v>168.0</c:v>
                </c:pt>
                <c:pt idx="673">
                  <c:v>168.25</c:v>
                </c:pt>
                <c:pt idx="674">
                  <c:v>168.5</c:v>
                </c:pt>
                <c:pt idx="675">
                  <c:v>168.75</c:v>
                </c:pt>
                <c:pt idx="676">
                  <c:v>169.0</c:v>
                </c:pt>
                <c:pt idx="677">
                  <c:v>169.25</c:v>
                </c:pt>
                <c:pt idx="678">
                  <c:v>169.5</c:v>
                </c:pt>
                <c:pt idx="679">
                  <c:v>169.75</c:v>
                </c:pt>
                <c:pt idx="680">
                  <c:v>170.0</c:v>
                </c:pt>
                <c:pt idx="681">
                  <c:v>170.25</c:v>
                </c:pt>
                <c:pt idx="682">
                  <c:v>170.5</c:v>
                </c:pt>
                <c:pt idx="683">
                  <c:v>170.75</c:v>
                </c:pt>
                <c:pt idx="684">
                  <c:v>171.0</c:v>
                </c:pt>
                <c:pt idx="685">
                  <c:v>171.25</c:v>
                </c:pt>
                <c:pt idx="686">
                  <c:v>171.5</c:v>
                </c:pt>
                <c:pt idx="687">
                  <c:v>171.75</c:v>
                </c:pt>
                <c:pt idx="688">
                  <c:v>172.0</c:v>
                </c:pt>
                <c:pt idx="689">
                  <c:v>172.25</c:v>
                </c:pt>
                <c:pt idx="690">
                  <c:v>172.5</c:v>
                </c:pt>
                <c:pt idx="691">
                  <c:v>172.75</c:v>
                </c:pt>
                <c:pt idx="692">
                  <c:v>173.0</c:v>
                </c:pt>
                <c:pt idx="693">
                  <c:v>173.25</c:v>
                </c:pt>
                <c:pt idx="694">
                  <c:v>173.5</c:v>
                </c:pt>
                <c:pt idx="695">
                  <c:v>173.75</c:v>
                </c:pt>
                <c:pt idx="696">
                  <c:v>174.0</c:v>
                </c:pt>
                <c:pt idx="697">
                  <c:v>174.25</c:v>
                </c:pt>
                <c:pt idx="698">
                  <c:v>174.5</c:v>
                </c:pt>
                <c:pt idx="699">
                  <c:v>174.75</c:v>
                </c:pt>
                <c:pt idx="700">
                  <c:v>175.0</c:v>
                </c:pt>
                <c:pt idx="701">
                  <c:v>175.25</c:v>
                </c:pt>
                <c:pt idx="702">
                  <c:v>175.5</c:v>
                </c:pt>
                <c:pt idx="703">
                  <c:v>175.75</c:v>
                </c:pt>
                <c:pt idx="704">
                  <c:v>176.0</c:v>
                </c:pt>
                <c:pt idx="705">
                  <c:v>176.25</c:v>
                </c:pt>
                <c:pt idx="706">
                  <c:v>176.5</c:v>
                </c:pt>
                <c:pt idx="707">
                  <c:v>176.75</c:v>
                </c:pt>
                <c:pt idx="708">
                  <c:v>177.0</c:v>
                </c:pt>
                <c:pt idx="709">
                  <c:v>177.25</c:v>
                </c:pt>
                <c:pt idx="710">
                  <c:v>177.5</c:v>
                </c:pt>
                <c:pt idx="711">
                  <c:v>177.75</c:v>
                </c:pt>
                <c:pt idx="712">
                  <c:v>178.0</c:v>
                </c:pt>
                <c:pt idx="713">
                  <c:v>178.25</c:v>
                </c:pt>
                <c:pt idx="714">
                  <c:v>178.5</c:v>
                </c:pt>
                <c:pt idx="715">
                  <c:v>178.75</c:v>
                </c:pt>
                <c:pt idx="716">
                  <c:v>179.0</c:v>
                </c:pt>
                <c:pt idx="717">
                  <c:v>179.25</c:v>
                </c:pt>
                <c:pt idx="718">
                  <c:v>179.5</c:v>
                </c:pt>
                <c:pt idx="719">
                  <c:v>179.75</c:v>
                </c:pt>
                <c:pt idx="720">
                  <c:v>180.0</c:v>
                </c:pt>
                <c:pt idx="721">
                  <c:v>180.25</c:v>
                </c:pt>
                <c:pt idx="722">
                  <c:v>180.5</c:v>
                </c:pt>
                <c:pt idx="723">
                  <c:v>180.75</c:v>
                </c:pt>
                <c:pt idx="724">
                  <c:v>181.0</c:v>
                </c:pt>
                <c:pt idx="725">
                  <c:v>181.25</c:v>
                </c:pt>
                <c:pt idx="726">
                  <c:v>181.5</c:v>
                </c:pt>
                <c:pt idx="727">
                  <c:v>181.75</c:v>
                </c:pt>
                <c:pt idx="728">
                  <c:v>182.0</c:v>
                </c:pt>
                <c:pt idx="729">
                  <c:v>182.25</c:v>
                </c:pt>
                <c:pt idx="730">
                  <c:v>182.5</c:v>
                </c:pt>
                <c:pt idx="731">
                  <c:v>182.75</c:v>
                </c:pt>
                <c:pt idx="732">
                  <c:v>183.0</c:v>
                </c:pt>
                <c:pt idx="733">
                  <c:v>183.25</c:v>
                </c:pt>
                <c:pt idx="734">
                  <c:v>183.5</c:v>
                </c:pt>
                <c:pt idx="735">
                  <c:v>183.75</c:v>
                </c:pt>
                <c:pt idx="736">
                  <c:v>184.0</c:v>
                </c:pt>
                <c:pt idx="737">
                  <c:v>184.25</c:v>
                </c:pt>
                <c:pt idx="738">
                  <c:v>184.5</c:v>
                </c:pt>
                <c:pt idx="739">
                  <c:v>184.75</c:v>
                </c:pt>
                <c:pt idx="740">
                  <c:v>185.0</c:v>
                </c:pt>
                <c:pt idx="741">
                  <c:v>185.25</c:v>
                </c:pt>
                <c:pt idx="742">
                  <c:v>185.5</c:v>
                </c:pt>
                <c:pt idx="743">
                  <c:v>185.75</c:v>
                </c:pt>
                <c:pt idx="744">
                  <c:v>186.0</c:v>
                </c:pt>
                <c:pt idx="745">
                  <c:v>186.25</c:v>
                </c:pt>
                <c:pt idx="746">
                  <c:v>186.5</c:v>
                </c:pt>
                <c:pt idx="747">
                  <c:v>186.75</c:v>
                </c:pt>
                <c:pt idx="748">
                  <c:v>187.0</c:v>
                </c:pt>
                <c:pt idx="749">
                  <c:v>187.25</c:v>
                </c:pt>
                <c:pt idx="750">
                  <c:v>187.5</c:v>
                </c:pt>
                <c:pt idx="751">
                  <c:v>187.75</c:v>
                </c:pt>
                <c:pt idx="752">
                  <c:v>188.0</c:v>
                </c:pt>
                <c:pt idx="753">
                  <c:v>188.25</c:v>
                </c:pt>
                <c:pt idx="754">
                  <c:v>188.5</c:v>
                </c:pt>
                <c:pt idx="755">
                  <c:v>188.75</c:v>
                </c:pt>
                <c:pt idx="756">
                  <c:v>189.0</c:v>
                </c:pt>
                <c:pt idx="757">
                  <c:v>189.25</c:v>
                </c:pt>
                <c:pt idx="758">
                  <c:v>189.5</c:v>
                </c:pt>
                <c:pt idx="759">
                  <c:v>189.75</c:v>
                </c:pt>
                <c:pt idx="760">
                  <c:v>190.0</c:v>
                </c:pt>
                <c:pt idx="761">
                  <c:v>190.25</c:v>
                </c:pt>
                <c:pt idx="762">
                  <c:v>190.5</c:v>
                </c:pt>
                <c:pt idx="763">
                  <c:v>190.75</c:v>
                </c:pt>
                <c:pt idx="764">
                  <c:v>191.0</c:v>
                </c:pt>
                <c:pt idx="765">
                  <c:v>191.25</c:v>
                </c:pt>
                <c:pt idx="766">
                  <c:v>191.5</c:v>
                </c:pt>
                <c:pt idx="767">
                  <c:v>191.75</c:v>
                </c:pt>
                <c:pt idx="768">
                  <c:v>192.0</c:v>
                </c:pt>
                <c:pt idx="769">
                  <c:v>192.25</c:v>
                </c:pt>
                <c:pt idx="770">
                  <c:v>192.5</c:v>
                </c:pt>
                <c:pt idx="771">
                  <c:v>192.75</c:v>
                </c:pt>
                <c:pt idx="772">
                  <c:v>193.0</c:v>
                </c:pt>
                <c:pt idx="773">
                  <c:v>193.25</c:v>
                </c:pt>
                <c:pt idx="774">
                  <c:v>193.5</c:v>
                </c:pt>
                <c:pt idx="775">
                  <c:v>193.75</c:v>
                </c:pt>
                <c:pt idx="776">
                  <c:v>194.0</c:v>
                </c:pt>
                <c:pt idx="777">
                  <c:v>194.25</c:v>
                </c:pt>
                <c:pt idx="778">
                  <c:v>194.5</c:v>
                </c:pt>
                <c:pt idx="779">
                  <c:v>194.75</c:v>
                </c:pt>
                <c:pt idx="780">
                  <c:v>195.0</c:v>
                </c:pt>
                <c:pt idx="781">
                  <c:v>195.25</c:v>
                </c:pt>
                <c:pt idx="782">
                  <c:v>195.5</c:v>
                </c:pt>
                <c:pt idx="783">
                  <c:v>195.75</c:v>
                </c:pt>
                <c:pt idx="784">
                  <c:v>196.0</c:v>
                </c:pt>
                <c:pt idx="785">
                  <c:v>196.25</c:v>
                </c:pt>
                <c:pt idx="786">
                  <c:v>196.5</c:v>
                </c:pt>
                <c:pt idx="787">
                  <c:v>196.75</c:v>
                </c:pt>
                <c:pt idx="788">
                  <c:v>197.0</c:v>
                </c:pt>
                <c:pt idx="789">
                  <c:v>197.25</c:v>
                </c:pt>
                <c:pt idx="790">
                  <c:v>197.5</c:v>
                </c:pt>
                <c:pt idx="791">
                  <c:v>197.75</c:v>
                </c:pt>
                <c:pt idx="792">
                  <c:v>198.0</c:v>
                </c:pt>
                <c:pt idx="793">
                  <c:v>198.25</c:v>
                </c:pt>
                <c:pt idx="794">
                  <c:v>198.5</c:v>
                </c:pt>
                <c:pt idx="795">
                  <c:v>198.75</c:v>
                </c:pt>
                <c:pt idx="796">
                  <c:v>199.0</c:v>
                </c:pt>
                <c:pt idx="797">
                  <c:v>199.25</c:v>
                </c:pt>
                <c:pt idx="798">
                  <c:v>199.5</c:v>
                </c:pt>
                <c:pt idx="799">
                  <c:v>199.75</c:v>
                </c:pt>
                <c:pt idx="800">
                  <c:v>200.0</c:v>
                </c:pt>
                <c:pt idx="801">
                  <c:v>200.25</c:v>
                </c:pt>
                <c:pt idx="802">
                  <c:v>200.5</c:v>
                </c:pt>
                <c:pt idx="803">
                  <c:v>200.75</c:v>
                </c:pt>
                <c:pt idx="804">
                  <c:v>201.0</c:v>
                </c:pt>
                <c:pt idx="805">
                  <c:v>201.25</c:v>
                </c:pt>
                <c:pt idx="806">
                  <c:v>201.5</c:v>
                </c:pt>
                <c:pt idx="807">
                  <c:v>201.75</c:v>
                </c:pt>
                <c:pt idx="808">
                  <c:v>202.0</c:v>
                </c:pt>
                <c:pt idx="809">
                  <c:v>202.25</c:v>
                </c:pt>
                <c:pt idx="810">
                  <c:v>202.5</c:v>
                </c:pt>
                <c:pt idx="811">
                  <c:v>202.75</c:v>
                </c:pt>
                <c:pt idx="812">
                  <c:v>203.0</c:v>
                </c:pt>
                <c:pt idx="813">
                  <c:v>203.25</c:v>
                </c:pt>
                <c:pt idx="814">
                  <c:v>203.5</c:v>
                </c:pt>
                <c:pt idx="815">
                  <c:v>203.75</c:v>
                </c:pt>
                <c:pt idx="816">
                  <c:v>204.0</c:v>
                </c:pt>
                <c:pt idx="817">
                  <c:v>204.25</c:v>
                </c:pt>
                <c:pt idx="818">
                  <c:v>204.5</c:v>
                </c:pt>
                <c:pt idx="819">
                  <c:v>204.75</c:v>
                </c:pt>
                <c:pt idx="820">
                  <c:v>205.0</c:v>
                </c:pt>
                <c:pt idx="821">
                  <c:v>205.25</c:v>
                </c:pt>
                <c:pt idx="822">
                  <c:v>205.5</c:v>
                </c:pt>
                <c:pt idx="823">
                  <c:v>205.75</c:v>
                </c:pt>
                <c:pt idx="824">
                  <c:v>206.0</c:v>
                </c:pt>
                <c:pt idx="825">
                  <c:v>206.25</c:v>
                </c:pt>
                <c:pt idx="826">
                  <c:v>206.5</c:v>
                </c:pt>
                <c:pt idx="827">
                  <c:v>206.75</c:v>
                </c:pt>
                <c:pt idx="828">
                  <c:v>207.0</c:v>
                </c:pt>
                <c:pt idx="829">
                  <c:v>207.25</c:v>
                </c:pt>
                <c:pt idx="830">
                  <c:v>207.5</c:v>
                </c:pt>
                <c:pt idx="831">
                  <c:v>207.75</c:v>
                </c:pt>
                <c:pt idx="832">
                  <c:v>208.0</c:v>
                </c:pt>
                <c:pt idx="833">
                  <c:v>208.25</c:v>
                </c:pt>
                <c:pt idx="834">
                  <c:v>208.5</c:v>
                </c:pt>
                <c:pt idx="835">
                  <c:v>208.75</c:v>
                </c:pt>
                <c:pt idx="836">
                  <c:v>209.0</c:v>
                </c:pt>
                <c:pt idx="837">
                  <c:v>209.25</c:v>
                </c:pt>
                <c:pt idx="838">
                  <c:v>209.5</c:v>
                </c:pt>
                <c:pt idx="839">
                  <c:v>209.75</c:v>
                </c:pt>
                <c:pt idx="840">
                  <c:v>210.0</c:v>
                </c:pt>
                <c:pt idx="841">
                  <c:v>210.25</c:v>
                </c:pt>
                <c:pt idx="842">
                  <c:v>210.5</c:v>
                </c:pt>
                <c:pt idx="843">
                  <c:v>210.75</c:v>
                </c:pt>
                <c:pt idx="844">
                  <c:v>211.0</c:v>
                </c:pt>
                <c:pt idx="845">
                  <c:v>211.25</c:v>
                </c:pt>
                <c:pt idx="846">
                  <c:v>211.5</c:v>
                </c:pt>
                <c:pt idx="847">
                  <c:v>211.75</c:v>
                </c:pt>
                <c:pt idx="848">
                  <c:v>212.0</c:v>
                </c:pt>
                <c:pt idx="849">
                  <c:v>212.25</c:v>
                </c:pt>
                <c:pt idx="850">
                  <c:v>212.5</c:v>
                </c:pt>
                <c:pt idx="851">
                  <c:v>212.75</c:v>
                </c:pt>
                <c:pt idx="852">
                  <c:v>213.0</c:v>
                </c:pt>
                <c:pt idx="853">
                  <c:v>213.25</c:v>
                </c:pt>
                <c:pt idx="854">
                  <c:v>213.5</c:v>
                </c:pt>
                <c:pt idx="855">
                  <c:v>213.75</c:v>
                </c:pt>
                <c:pt idx="856">
                  <c:v>214.0</c:v>
                </c:pt>
                <c:pt idx="857">
                  <c:v>214.25</c:v>
                </c:pt>
                <c:pt idx="858">
                  <c:v>214.5</c:v>
                </c:pt>
                <c:pt idx="859">
                  <c:v>214.75</c:v>
                </c:pt>
                <c:pt idx="860">
                  <c:v>215.0</c:v>
                </c:pt>
                <c:pt idx="861">
                  <c:v>215.25</c:v>
                </c:pt>
                <c:pt idx="862">
                  <c:v>215.5</c:v>
                </c:pt>
                <c:pt idx="863">
                  <c:v>215.75</c:v>
                </c:pt>
                <c:pt idx="864">
                  <c:v>216.0</c:v>
                </c:pt>
                <c:pt idx="865">
                  <c:v>216.25</c:v>
                </c:pt>
                <c:pt idx="866">
                  <c:v>216.5</c:v>
                </c:pt>
                <c:pt idx="867">
                  <c:v>216.75</c:v>
                </c:pt>
                <c:pt idx="868">
                  <c:v>217.0</c:v>
                </c:pt>
                <c:pt idx="869">
                  <c:v>217.25</c:v>
                </c:pt>
                <c:pt idx="870">
                  <c:v>217.5</c:v>
                </c:pt>
                <c:pt idx="871">
                  <c:v>217.75</c:v>
                </c:pt>
                <c:pt idx="872">
                  <c:v>218.0</c:v>
                </c:pt>
                <c:pt idx="873">
                  <c:v>218.25</c:v>
                </c:pt>
                <c:pt idx="874">
                  <c:v>218.5</c:v>
                </c:pt>
                <c:pt idx="875">
                  <c:v>218.75</c:v>
                </c:pt>
                <c:pt idx="876">
                  <c:v>219.0</c:v>
                </c:pt>
                <c:pt idx="877">
                  <c:v>219.25</c:v>
                </c:pt>
                <c:pt idx="878">
                  <c:v>219.5</c:v>
                </c:pt>
                <c:pt idx="879">
                  <c:v>219.75</c:v>
                </c:pt>
                <c:pt idx="880">
                  <c:v>220.0</c:v>
                </c:pt>
                <c:pt idx="881">
                  <c:v>220.25</c:v>
                </c:pt>
                <c:pt idx="882">
                  <c:v>220.5</c:v>
                </c:pt>
                <c:pt idx="883">
                  <c:v>220.75</c:v>
                </c:pt>
                <c:pt idx="884">
                  <c:v>221.0</c:v>
                </c:pt>
                <c:pt idx="885">
                  <c:v>221.25</c:v>
                </c:pt>
                <c:pt idx="886">
                  <c:v>221.5</c:v>
                </c:pt>
                <c:pt idx="887">
                  <c:v>221.75</c:v>
                </c:pt>
                <c:pt idx="888">
                  <c:v>222.0</c:v>
                </c:pt>
                <c:pt idx="889">
                  <c:v>222.25</c:v>
                </c:pt>
                <c:pt idx="890">
                  <c:v>222.5</c:v>
                </c:pt>
                <c:pt idx="891">
                  <c:v>222.75</c:v>
                </c:pt>
                <c:pt idx="892">
                  <c:v>223.0</c:v>
                </c:pt>
                <c:pt idx="893">
                  <c:v>223.25</c:v>
                </c:pt>
                <c:pt idx="894">
                  <c:v>223.5</c:v>
                </c:pt>
                <c:pt idx="895">
                  <c:v>223.75</c:v>
                </c:pt>
                <c:pt idx="896">
                  <c:v>224.0</c:v>
                </c:pt>
                <c:pt idx="897">
                  <c:v>224.25</c:v>
                </c:pt>
                <c:pt idx="898">
                  <c:v>224.5</c:v>
                </c:pt>
                <c:pt idx="899">
                  <c:v>224.75</c:v>
                </c:pt>
                <c:pt idx="900">
                  <c:v>225.0</c:v>
                </c:pt>
                <c:pt idx="901">
                  <c:v>225.25</c:v>
                </c:pt>
                <c:pt idx="902">
                  <c:v>225.5</c:v>
                </c:pt>
                <c:pt idx="903">
                  <c:v>225.75</c:v>
                </c:pt>
                <c:pt idx="904">
                  <c:v>226.0</c:v>
                </c:pt>
                <c:pt idx="905">
                  <c:v>226.25</c:v>
                </c:pt>
                <c:pt idx="906">
                  <c:v>226.5</c:v>
                </c:pt>
                <c:pt idx="907">
                  <c:v>226.75</c:v>
                </c:pt>
                <c:pt idx="908">
                  <c:v>227.0</c:v>
                </c:pt>
                <c:pt idx="909">
                  <c:v>227.25</c:v>
                </c:pt>
                <c:pt idx="910">
                  <c:v>227.5</c:v>
                </c:pt>
                <c:pt idx="911">
                  <c:v>227.75</c:v>
                </c:pt>
                <c:pt idx="912">
                  <c:v>228.0</c:v>
                </c:pt>
                <c:pt idx="913">
                  <c:v>228.25</c:v>
                </c:pt>
                <c:pt idx="914">
                  <c:v>228.5</c:v>
                </c:pt>
                <c:pt idx="915">
                  <c:v>228.75</c:v>
                </c:pt>
                <c:pt idx="916">
                  <c:v>229.0</c:v>
                </c:pt>
                <c:pt idx="917">
                  <c:v>229.25</c:v>
                </c:pt>
                <c:pt idx="918">
                  <c:v>229.5</c:v>
                </c:pt>
                <c:pt idx="919">
                  <c:v>229.75</c:v>
                </c:pt>
                <c:pt idx="920">
                  <c:v>230.0</c:v>
                </c:pt>
                <c:pt idx="921">
                  <c:v>230.25</c:v>
                </c:pt>
                <c:pt idx="922">
                  <c:v>230.5</c:v>
                </c:pt>
                <c:pt idx="923">
                  <c:v>230.75</c:v>
                </c:pt>
                <c:pt idx="924">
                  <c:v>231.0</c:v>
                </c:pt>
                <c:pt idx="925">
                  <c:v>231.25</c:v>
                </c:pt>
                <c:pt idx="926">
                  <c:v>231.5</c:v>
                </c:pt>
                <c:pt idx="927">
                  <c:v>231.75</c:v>
                </c:pt>
                <c:pt idx="928">
                  <c:v>232.0</c:v>
                </c:pt>
                <c:pt idx="929">
                  <c:v>232.25</c:v>
                </c:pt>
                <c:pt idx="930">
                  <c:v>232.5</c:v>
                </c:pt>
                <c:pt idx="931">
                  <c:v>232.75</c:v>
                </c:pt>
                <c:pt idx="932">
                  <c:v>233.0</c:v>
                </c:pt>
                <c:pt idx="933">
                  <c:v>233.25</c:v>
                </c:pt>
                <c:pt idx="934">
                  <c:v>233.5</c:v>
                </c:pt>
                <c:pt idx="935">
                  <c:v>233.75</c:v>
                </c:pt>
                <c:pt idx="936">
                  <c:v>234.0</c:v>
                </c:pt>
                <c:pt idx="937">
                  <c:v>234.25</c:v>
                </c:pt>
                <c:pt idx="938">
                  <c:v>234.5</c:v>
                </c:pt>
                <c:pt idx="939">
                  <c:v>234.75</c:v>
                </c:pt>
                <c:pt idx="940">
                  <c:v>235.0</c:v>
                </c:pt>
                <c:pt idx="941">
                  <c:v>235.25</c:v>
                </c:pt>
                <c:pt idx="942">
                  <c:v>235.5</c:v>
                </c:pt>
                <c:pt idx="943">
                  <c:v>235.75</c:v>
                </c:pt>
                <c:pt idx="944">
                  <c:v>236.0</c:v>
                </c:pt>
                <c:pt idx="945">
                  <c:v>236.25</c:v>
                </c:pt>
                <c:pt idx="946">
                  <c:v>236.5</c:v>
                </c:pt>
                <c:pt idx="947">
                  <c:v>236.75</c:v>
                </c:pt>
                <c:pt idx="948">
                  <c:v>237.0</c:v>
                </c:pt>
                <c:pt idx="949">
                  <c:v>237.25</c:v>
                </c:pt>
                <c:pt idx="950">
                  <c:v>237.5</c:v>
                </c:pt>
                <c:pt idx="951">
                  <c:v>237.75</c:v>
                </c:pt>
                <c:pt idx="952">
                  <c:v>238.0</c:v>
                </c:pt>
                <c:pt idx="953">
                  <c:v>238.25</c:v>
                </c:pt>
                <c:pt idx="954">
                  <c:v>238.5</c:v>
                </c:pt>
                <c:pt idx="955">
                  <c:v>238.75</c:v>
                </c:pt>
                <c:pt idx="956">
                  <c:v>239.0</c:v>
                </c:pt>
                <c:pt idx="957">
                  <c:v>239.25</c:v>
                </c:pt>
                <c:pt idx="958">
                  <c:v>239.5</c:v>
                </c:pt>
                <c:pt idx="959">
                  <c:v>239.75</c:v>
                </c:pt>
                <c:pt idx="960">
                  <c:v>240.0</c:v>
                </c:pt>
                <c:pt idx="961">
                  <c:v>240.25</c:v>
                </c:pt>
                <c:pt idx="962">
                  <c:v>240.5</c:v>
                </c:pt>
                <c:pt idx="963">
                  <c:v>240.75</c:v>
                </c:pt>
                <c:pt idx="964">
                  <c:v>241.0</c:v>
                </c:pt>
                <c:pt idx="965">
                  <c:v>241.25</c:v>
                </c:pt>
                <c:pt idx="966">
                  <c:v>241.5</c:v>
                </c:pt>
                <c:pt idx="967">
                  <c:v>241.75</c:v>
                </c:pt>
                <c:pt idx="968">
                  <c:v>242.0</c:v>
                </c:pt>
                <c:pt idx="969">
                  <c:v>242.25</c:v>
                </c:pt>
                <c:pt idx="970">
                  <c:v>242.5</c:v>
                </c:pt>
                <c:pt idx="971">
                  <c:v>242.75</c:v>
                </c:pt>
                <c:pt idx="972">
                  <c:v>243.0</c:v>
                </c:pt>
                <c:pt idx="973">
                  <c:v>243.25</c:v>
                </c:pt>
                <c:pt idx="974">
                  <c:v>243.5</c:v>
                </c:pt>
                <c:pt idx="975">
                  <c:v>243.75</c:v>
                </c:pt>
                <c:pt idx="976">
                  <c:v>244.0</c:v>
                </c:pt>
                <c:pt idx="977">
                  <c:v>244.25</c:v>
                </c:pt>
                <c:pt idx="978">
                  <c:v>244.5</c:v>
                </c:pt>
                <c:pt idx="979">
                  <c:v>244.75</c:v>
                </c:pt>
                <c:pt idx="980">
                  <c:v>245.0</c:v>
                </c:pt>
                <c:pt idx="981">
                  <c:v>245.25</c:v>
                </c:pt>
                <c:pt idx="982">
                  <c:v>245.5</c:v>
                </c:pt>
                <c:pt idx="983">
                  <c:v>245.75</c:v>
                </c:pt>
                <c:pt idx="984">
                  <c:v>246.0</c:v>
                </c:pt>
                <c:pt idx="985">
                  <c:v>246.25</c:v>
                </c:pt>
                <c:pt idx="986">
                  <c:v>246.5</c:v>
                </c:pt>
                <c:pt idx="987">
                  <c:v>246.75</c:v>
                </c:pt>
                <c:pt idx="988">
                  <c:v>247.0</c:v>
                </c:pt>
                <c:pt idx="989">
                  <c:v>247.25</c:v>
                </c:pt>
                <c:pt idx="990">
                  <c:v>247.5</c:v>
                </c:pt>
                <c:pt idx="991">
                  <c:v>247.75</c:v>
                </c:pt>
                <c:pt idx="992">
                  <c:v>248.0</c:v>
                </c:pt>
                <c:pt idx="993">
                  <c:v>248.25</c:v>
                </c:pt>
                <c:pt idx="994">
                  <c:v>248.5</c:v>
                </c:pt>
                <c:pt idx="995">
                  <c:v>248.75</c:v>
                </c:pt>
                <c:pt idx="996">
                  <c:v>249.0</c:v>
                </c:pt>
                <c:pt idx="997">
                  <c:v>249.25</c:v>
                </c:pt>
                <c:pt idx="998">
                  <c:v>249.5</c:v>
                </c:pt>
                <c:pt idx="999">
                  <c:v>249.75</c:v>
                </c:pt>
                <c:pt idx="1000">
                  <c:v>250.0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137751880"/>
        <c:axId val="2137758312"/>
      </c:scatterChart>
      <c:valAx>
        <c:axId val="2137751880"/>
        <c:scaling>
          <c:orientation val="minMax"/>
          <c:max val="4000.0"/>
          <c:min val="2500.0"/>
        </c:scaling>
        <c:delete val="0"/>
        <c:axPos val="b"/>
        <c:majorGridlines>
          <c:spPr>
            <a:ln>
              <a:solidFill>
                <a:srgbClr val="B3B3B3"/>
              </a:solidFill>
            </a:ln>
          </c:spPr>
        </c:majorGridlines>
        <c:title>
          <c:tx>
            <c:rich>
              <a:bodyPr rot="0"/>
              <a:lstStyle/>
              <a:p>
                <a:pPr>
                  <a:defRPr sz="1200" b="0" strike="noStrike" spc="-1">
                    <a:latin typeface="Arial"/>
                  </a:defRPr>
                </a:pPr>
                <a:r>
                  <a:rPr lang="en-US" sz="1200" b="0" strike="noStrike" spc="-1">
                    <a:latin typeface="Arial"/>
                  </a:rPr>
                  <a:t>Temperature (k)</a:t>
                </a:r>
              </a:p>
            </c:rich>
          </c:tx>
          <c:layout/>
          <c:overlay val="0"/>
          <c:spPr>
            <a:noFill/>
            <a:ln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>
            <a:solidFill>
              <a:srgbClr val="000000"/>
            </a:solidFill>
          </a:ln>
        </c:spPr>
        <c:txPr>
          <a:bodyPr/>
          <a:lstStyle/>
          <a:p>
            <a:pPr>
              <a:defRPr sz="1100" b="0" strike="noStrike" spc="-1">
                <a:latin typeface="Arial"/>
              </a:defRPr>
            </a:pPr>
            <a:endParaRPr lang="en-US"/>
          </a:p>
        </c:txPr>
        <c:crossAx val="2137758312"/>
        <c:crosses val="autoZero"/>
        <c:crossBetween val="midCat"/>
        <c:majorUnit val="500.0"/>
      </c:valAx>
      <c:valAx>
        <c:axId val="2137758312"/>
        <c:scaling>
          <c:orientation val="minMax"/>
          <c:max val="250.0"/>
          <c:min val="0.0"/>
        </c:scaling>
        <c:delete val="0"/>
        <c:axPos val="l"/>
        <c:majorGridlines>
          <c:spPr>
            <a:ln>
              <a:solidFill>
                <a:srgbClr val="B3B3B3"/>
              </a:solidFill>
            </a:ln>
          </c:spPr>
        </c:majorGridlines>
        <c:title>
          <c:tx>
            <c:rich>
              <a:bodyPr rot="-5400000"/>
              <a:lstStyle/>
              <a:p>
                <a:pPr>
                  <a:defRPr sz="1200" b="0" strike="noStrike" spc="-1">
                    <a:latin typeface="Arial"/>
                  </a:defRPr>
                </a:pPr>
                <a:r>
                  <a:rPr lang="en-US" sz="1200" b="0" strike="noStrike" spc="-1">
                    <a:latin typeface="Arial"/>
                  </a:rPr>
                  <a:t>Distance from CMB (m)</a:t>
                </a:r>
              </a:p>
            </c:rich>
          </c:tx>
          <c:layout/>
          <c:overlay val="0"/>
          <c:spPr>
            <a:noFill/>
            <a:ln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>
            <a:solidFill>
              <a:srgbClr val="000000"/>
            </a:solidFill>
          </a:ln>
        </c:spPr>
        <c:txPr>
          <a:bodyPr/>
          <a:lstStyle/>
          <a:p>
            <a:pPr>
              <a:defRPr sz="1100" b="0" strike="noStrike" spc="-1">
                <a:latin typeface="Arial"/>
              </a:defRPr>
            </a:pPr>
            <a:endParaRPr lang="en-US"/>
          </a:p>
        </c:txPr>
        <c:crossAx val="2137751880"/>
        <c:crosses val="autoZero"/>
        <c:crossBetween val="midCat"/>
      </c:valAx>
      <c:spPr>
        <a:noFill/>
        <a:ln w="18360">
          <a:solidFill>
            <a:srgbClr val="000000"/>
          </a:solidFill>
          <a:round/>
        </a:ln>
      </c:spPr>
    </c:plotArea>
    <c:plotVisOnly val="1"/>
    <c:dispBlanksAs val="span"/>
    <c:showDLblsOverMax val="1"/>
  </c:chart>
  <c:spPr>
    <a:solidFill>
      <a:srgbClr val="FFFFFF"/>
    </a:solidFill>
    <a:ln>
      <a:noFill/>
    </a:ln>
  </c:spPr>
  <c:printSettings>
    <c:headerFooter/>
    <c:pageMargins b="1.0" l="0.75" r="0.75" t="1.0" header="0.5" footer="0.5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c:style val="18"/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strRef>
              <c:f>output!$B$2:$B$2</c:f>
              <c:strCache>
                <c:ptCount val="1"/>
                <c:pt idx="0">
                  <c:v>delta57Fe</c:v>
                </c:pt>
              </c:strCache>
            </c:strRef>
          </c:tx>
          <c:spPr>
            <a:ln w="28800">
              <a:solidFill>
                <a:srgbClr val="004586"/>
              </a:solidFill>
              <a:round/>
            </a:ln>
          </c:spPr>
          <c:marker>
            <c:symbol val="none"/>
          </c:marker>
          <c:dLbls>
            <c:showLegendKey val="0"/>
            <c:showVal val="0"/>
            <c:showCatName val="0"/>
            <c:showSerName val="0"/>
            <c:showPercent val="0"/>
            <c:showBubbleSize val="1"/>
            <c:showLeaderLines val="0"/>
          </c:dLbls>
          <c:xVal>
            <c:numRef>
              <c:f>output!$F$3:$F$1003</c:f>
              <c:numCache>
                <c:formatCode>General</c:formatCode>
                <c:ptCount val="1001"/>
                <c:pt idx="0">
                  <c:v>3.9736E-5</c:v>
                </c:pt>
                <c:pt idx="1">
                  <c:v>-0.00044745</c:v>
                </c:pt>
                <c:pt idx="2">
                  <c:v>-0.00093464</c:v>
                </c:pt>
                <c:pt idx="3">
                  <c:v>-0.0014218</c:v>
                </c:pt>
                <c:pt idx="4">
                  <c:v>-0.001909</c:v>
                </c:pt>
                <c:pt idx="5">
                  <c:v>-0.0023962</c:v>
                </c:pt>
                <c:pt idx="6">
                  <c:v>-0.0026936</c:v>
                </c:pt>
                <c:pt idx="7">
                  <c:v>-0.0026156</c:v>
                </c:pt>
                <c:pt idx="8">
                  <c:v>-0.0025377</c:v>
                </c:pt>
                <c:pt idx="9">
                  <c:v>-0.0024597</c:v>
                </c:pt>
                <c:pt idx="10">
                  <c:v>-0.0023817</c:v>
                </c:pt>
                <c:pt idx="11">
                  <c:v>-0.0023038</c:v>
                </c:pt>
                <c:pt idx="12">
                  <c:v>-0.0021735</c:v>
                </c:pt>
                <c:pt idx="13">
                  <c:v>-0.0020176</c:v>
                </c:pt>
                <c:pt idx="14">
                  <c:v>-0.0018617</c:v>
                </c:pt>
                <c:pt idx="15">
                  <c:v>-0.0017058</c:v>
                </c:pt>
                <c:pt idx="16">
                  <c:v>-0.0015499</c:v>
                </c:pt>
                <c:pt idx="17">
                  <c:v>-0.0013937</c:v>
                </c:pt>
                <c:pt idx="18">
                  <c:v>-0.0011988</c:v>
                </c:pt>
                <c:pt idx="19">
                  <c:v>-0.0010039</c:v>
                </c:pt>
                <c:pt idx="20">
                  <c:v>-0.00080904</c:v>
                </c:pt>
                <c:pt idx="21">
                  <c:v>-0.00061416</c:v>
                </c:pt>
                <c:pt idx="22">
                  <c:v>-0.00041929</c:v>
                </c:pt>
                <c:pt idx="23">
                  <c:v>-0.00023111</c:v>
                </c:pt>
                <c:pt idx="24">
                  <c:v>-5.5722E-5</c:v>
                </c:pt>
                <c:pt idx="25">
                  <c:v>0.00011967</c:v>
                </c:pt>
                <c:pt idx="26">
                  <c:v>0.00029505</c:v>
                </c:pt>
                <c:pt idx="27">
                  <c:v>0.00047044</c:v>
                </c:pt>
                <c:pt idx="28">
                  <c:v>0.00064583</c:v>
                </c:pt>
                <c:pt idx="29">
                  <c:v>0.00082122</c:v>
                </c:pt>
                <c:pt idx="30">
                  <c:v>0.00099661</c:v>
                </c:pt>
                <c:pt idx="31">
                  <c:v>0.001172</c:v>
                </c:pt>
                <c:pt idx="32">
                  <c:v>0.0013474</c:v>
                </c:pt>
                <c:pt idx="33">
                  <c:v>0.0015228</c:v>
                </c:pt>
                <c:pt idx="34">
                  <c:v>0.0016985</c:v>
                </c:pt>
                <c:pt idx="35">
                  <c:v>0.0018933</c:v>
                </c:pt>
                <c:pt idx="36">
                  <c:v>0.0020882</c:v>
                </c:pt>
                <c:pt idx="37">
                  <c:v>0.0022831</c:v>
                </c:pt>
                <c:pt idx="38">
                  <c:v>0.002478</c:v>
                </c:pt>
                <c:pt idx="39">
                  <c:v>0.0026728</c:v>
                </c:pt>
                <c:pt idx="40">
                  <c:v>0.0028677</c:v>
                </c:pt>
                <c:pt idx="41">
                  <c:v>0.0030626</c:v>
                </c:pt>
                <c:pt idx="42">
                  <c:v>0.0032575</c:v>
                </c:pt>
                <c:pt idx="43">
                  <c:v>0.0034523</c:v>
                </c:pt>
                <c:pt idx="44">
                  <c:v>0.0036472</c:v>
                </c:pt>
                <c:pt idx="45">
                  <c:v>0.0038421</c:v>
                </c:pt>
                <c:pt idx="46">
                  <c:v>0.0042781</c:v>
                </c:pt>
                <c:pt idx="47">
                  <c:v>0.0048238</c:v>
                </c:pt>
                <c:pt idx="48">
                  <c:v>0.0053694</c:v>
                </c:pt>
                <c:pt idx="49">
                  <c:v>0.0059151</c:v>
                </c:pt>
                <c:pt idx="50">
                  <c:v>0.0064607</c:v>
                </c:pt>
                <c:pt idx="51">
                  <c:v>0.0070502</c:v>
                </c:pt>
                <c:pt idx="52">
                  <c:v>0.0094667</c:v>
                </c:pt>
                <c:pt idx="53">
                  <c:v>0.011883</c:v>
                </c:pt>
                <c:pt idx="54">
                  <c:v>0.0143</c:v>
                </c:pt>
                <c:pt idx="55">
                  <c:v>0.016716</c:v>
                </c:pt>
                <c:pt idx="56">
                  <c:v>0.019133</c:v>
                </c:pt>
                <c:pt idx="57">
                  <c:v>0.021836</c:v>
                </c:pt>
                <c:pt idx="58">
                  <c:v>0.025052</c:v>
                </c:pt>
                <c:pt idx="59">
                  <c:v>0.028267</c:v>
                </c:pt>
                <c:pt idx="60">
                  <c:v>0.031483</c:v>
                </c:pt>
                <c:pt idx="61">
                  <c:v>0.034698</c:v>
                </c:pt>
                <c:pt idx="62">
                  <c:v>0.037913</c:v>
                </c:pt>
                <c:pt idx="63">
                  <c:v>0.039909</c:v>
                </c:pt>
                <c:pt idx="64">
                  <c:v>0.041371</c:v>
                </c:pt>
                <c:pt idx="65">
                  <c:v>0.042833</c:v>
                </c:pt>
                <c:pt idx="66">
                  <c:v>0.044294</c:v>
                </c:pt>
                <c:pt idx="67">
                  <c:v>0.045756</c:v>
                </c:pt>
                <c:pt idx="68">
                  <c:v>0.047169</c:v>
                </c:pt>
                <c:pt idx="69">
                  <c:v>0.047091</c:v>
                </c:pt>
                <c:pt idx="70">
                  <c:v>0.047013</c:v>
                </c:pt>
                <c:pt idx="71">
                  <c:v>0.046935</c:v>
                </c:pt>
                <c:pt idx="72">
                  <c:v>0.046857</c:v>
                </c:pt>
                <c:pt idx="73">
                  <c:v>0.046779</c:v>
                </c:pt>
                <c:pt idx="74">
                  <c:v>0.046544</c:v>
                </c:pt>
                <c:pt idx="75">
                  <c:v>0.046037</c:v>
                </c:pt>
                <c:pt idx="76">
                  <c:v>0.045531</c:v>
                </c:pt>
                <c:pt idx="77">
                  <c:v>0.045024</c:v>
                </c:pt>
                <c:pt idx="78">
                  <c:v>0.044517</c:v>
                </c:pt>
                <c:pt idx="79">
                  <c:v>0.044011</c:v>
                </c:pt>
                <c:pt idx="80">
                  <c:v>0.04423</c:v>
                </c:pt>
                <c:pt idx="81">
                  <c:v>0.044756</c:v>
                </c:pt>
                <c:pt idx="82">
                  <c:v>0.045282</c:v>
                </c:pt>
                <c:pt idx="83">
                  <c:v>0.045809</c:v>
                </c:pt>
                <c:pt idx="84">
                  <c:v>0.046335</c:v>
                </c:pt>
                <c:pt idx="85">
                  <c:v>0.046827</c:v>
                </c:pt>
                <c:pt idx="86">
                  <c:v>0.046476</c:v>
                </c:pt>
                <c:pt idx="87">
                  <c:v>0.046125</c:v>
                </c:pt>
                <c:pt idx="88">
                  <c:v>0.045774</c:v>
                </c:pt>
                <c:pt idx="89">
                  <c:v>0.045424</c:v>
                </c:pt>
                <c:pt idx="90">
                  <c:v>0.045073</c:v>
                </c:pt>
                <c:pt idx="91">
                  <c:v>0.04489</c:v>
                </c:pt>
                <c:pt idx="92">
                  <c:v>0.044988</c:v>
                </c:pt>
                <c:pt idx="93">
                  <c:v>0.045085</c:v>
                </c:pt>
                <c:pt idx="94">
                  <c:v>0.045182</c:v>
                </c:pt>
                <c:pt idx="95">
                  <c:v>0.04528</c:v>
                </c:pt>
                <c:pt idx="96">
                  <c:v>0.045377</c:v>
                </c:pt>
                <c:pt idx="97">
                  <c:v>0.044283</c:v>
                </c:pt>
                <c:pt idx="98">
                  <c:v>0.042705</c:v>
                </c:pt>
                <c:pt idx="99">
                  <c:v>0.041126</c:v>
                </c:pt>
                <c:pt idx="100">
                  <c:v>0.039548</c:v>
                </c:pt>
                <c:pt idx="101">
                  <c:v>0.037969</c:v>
                </c:pt>
                <c:pt idx="102">
                  <c:v>0.036215</c:v>
                </c:pt>
                <c:pt idx="103">
                  <c:v>0.030875</c:v>
                </c:pt>
                <c:pt idx="104">
                  <c:v>0.025535</c:v>
                </c:pt>
                <c:pt idx="105">
                  <c:v>0.020196</c:v>
                </c:pt>
                <c:pt idx="106">
                  <c:v>0.014856</c:v>
                </c:pt>
                <c:pt idx="107">
                  <c:v>0.0095165</c:v>
                </c:pt>
                <c:pt idx="108">
                  <c:v>0.0058703</c:v>
                </c:pt>
                <c:pt idx="109">
                  <c:v>0.0049544</c:v>
                </c:pt>
                <c:pt idx="110">
                  <c:v>0.0040385</c:v>
                </c:pt>
                <c:pt idx="111">
                  <c:v>0.0031226</c:v>
                </c:pt>
                <c:pt idx="112">
                  <c:v>0.0022067</c:v>
                </c:pt>
                <c:pt idx="113">
                  <c:v>0.0012907</c:v>
                </c:pt>
                <c:pt idx="114">
                  <c:v>0.00092109</c:v>
                </c:pt>
                <c:pt idx="115">
                  <c:v>0.00076519</c:v>
                </c:pt>
                <c:pt idx="116">
                  <c:v>0.00060929</c:v>
                </c:pt>
                <c:pt idx="117">
                  <c:v>0.00045339</c:v>
                </c:pt>
                <c:pt idx="118">
                  <c:v>0.00029749</c:v>
                </c:pt>
                <c:pt idx="119">
                  <c:v>0.00014905</c:v>
                </c:pt>
                <c:pt idx="120">
                  <c:v>0.00012956</c:v>
                </c:pt>
                <c:pt idx="121">
                  <c:v>0.00011007</c:v>
                </c:pt>
                <c:pt idx="122">
                  <c:v>9.0587E-5</c:v>
                </c:pt>
                <c:pt idx="123">
                  <c:v>7.1099E-5</c:v>
                </c:pt>
                <c:pt idx="124">
                  <c:v>5.1612E-5</c:v>
                </c:pt>
                <c:pt idx="125">
                  <c:v>3.9736E-5</c:v>
                </c:pt>
                <c:pt idx="126">
                  <c:v>3.9736E-5</c:v>
                </c:pt>
                <c:pt idx="127">
                  <c:v>3.9736E-5</c:v>
                </c:pt>
                <c:pt idx="128">
                  <c:v>3.9736E-5</c:v>
                </c:pt>
                <c:pt idx="129">
                  <c:v>3.9736E-5</c:v>
                </c:pt>
                <c:pt idx="130">
                  <c:v>3.9736E-5</c:v>
                </c:pt>
                <c:pt idx="131">
                  <c:v>3.9736E-5</c:v>
                </c:pt>
                <c:pt idx="132">
                  <c:v>3.9736E-5</c:v>
                </c:pt>
                <c:pt idx="133">
                  <c:v>3.9736E-5</c:v>
                </c:pt>
                <c:pt idx="134">
                  <c:v>3.9736E-5</c:v>
                </c:pt>
                <c:pt idx="135">
                  <c:v>3.9736E-5</c:v>
                </c:pt>
                <c:pt idx="136">
                  <c:v>3.9736E-5</c:v>
                </c:pt>
                <c:pt idx="137">
                  <c:v>3.9736E-5</c:v>
                </c:pt>
                <c:pt idx="138">
                  <c:v>3.9736E-5</c:v>
                </c:pt>
                <c:pt idx="139">
                  <c:v>3.9736E-5</c:v>
                </c:pt>
                <c:pt idx="140">
                  <c:v>3.9736E-5</c:v>
                </c:pt>
                <c:pt idx="141">
                  <c:v>3.9736E-5</c:v>
                </c:pt>
                <c:pt idx="142">
                  <c:v>3.9736E-5</c:v>
                </c:pt>
                <c:pt idx="143">
                  <c:v>3.9736E-5</c:v>
                </c:pt>
                <c:pt idx="144">
                  <c:v>3.9736E-5</c:v>
                </c:pt>
                <c:pt idx="145">
                  <c:v>3.9736E-5</c:v>
                </c:pt>
                <c:pt idx="146">
                  <c:v>3.9736E-5</c:v>
                </c:pt>
                <c:pt idx="147">
                  <c:v>3.9736E-5</c:v>
                </c:pt>
                <c:pt idx="148">
                  <c:v>3.9736E-5</c:v>
                </c:pt>
                <c:pt idx="149">
                  <c:v>3.9736E-5</c:v>
                </c:pt>
                <c:pt idx="150">
                  <c:v>3.9736E-5</c:v>
                </c:pt>
                <c:pt idx="151">
                  <c:v>3.9736E-5</c:v>
                </c:pt>
                <c:pt idx="152">
                  <c:v>3.9736E-5</c:v>
                </c:pt>
                <c:pt idx="153">
                  <c:v>3.9736E-5</c:v>
                </c:pt>
                <c:pt idx="154">
                  <c:v>3.9736E-5</c:v>
                </c:pt>
                <c:pt idx="155">
                  <c:v>3.9736E-5</c:v>
                </c:pt>
                <c:pt idx="156">
                  <c:v>3.9736E-5</c:v>
                </c:pt>
                <c:pt idx="157">
                  <c:v>3.9736E-5</c:v>
                </c:pt>
                <c:pt idx="158">
                  <c:v>3.9736E-5</c:v>
                </c:pt>
                <c:pt idx="159">
                  <c:v>3.9736E-5</c:v>
                </c:pt>
                <c:pt idx="160">
                  <c:v>3.9736E-5</c:v>
                </c:pt>
                <c:pt idx="161">
                  <c:v>3.9736E-5</c:v>
                </c:pt>
                <c:pt idx="162">
                  <c:v>3.9736E-5</c:v>
                </c:pt>
                <c:pt idx="163">
                  <c:v>3.9736E-5</c:v>
                </c:pt>
                <c:pt idx="164">
                  <c:v>3.9736E-5</c:v>
                </c:pt>
                <c:pt idx="165">
                  <c:v>3.9736E-5</c:v>
                </c:pt>
                <c:pt idx="166">
                  <c:v>3.9736E-5</c:v>
                </c:pt>
                <c:pt idx="167">
                  <c:v>3.9736E-5</c:v>
                </c:pt>
                <c:pt idx="168">
                  <c:v>3.9736E-5</c:v>
                </c:pt>
                <c:pt idx="169">
                  <c:v>3.9736E-5</c:v>
                </c:pt>
                <c:pt idx="170">
                  <c:v>3.9736E-5</c:v>
                </c:pt>
                <c:pt idx="171">
                  <c:v>3.9736E-5</c:v>
                </c:pt>
                <c:pt idx="172">
                  <c:v>3.9736E-5</c:v>
                </c:pt>
                <c:pt idx="173">
                  <c:v>3.9736E-5</c:v>
                </c:pt>
                <c:pt idx="174">
                  <c:v>3.9736E-5</c:v>
                </c:pt>
                <c:pt idx="175">
                  <c:v>3.9736E-5</c:v>
                </c:pt>
                <c:pt idx="176">
                  <c:v>3.9736E-5</c:v>
                </c:pt>
                <c:pt idx="177">
                  <c:v>3.9736E-5</c:v>
                </c:pt>
                <c:pt idx="178">
                  <c:v>3.9736E-5</c:v>
                </c:pt>
                <c:pt idx="179">
                  <c:v>3.9736E-5</c:v>
                </c:pt>
                <c:pt idx="180">
                  <c:v>3.9736E-5</c:v>
                </c:pt>
                <c:pt idx="181">
                  <c:v>3.9736E-5</c:v>
                </c:pt>
                <c:pt idx="182">
                  <c:v>3.9736E-5</c:v>
                </c:pt>
                <c:pt idx="183">
                  <c:v>3.9736E-5</c:v>
                </c:pt>
                <c:pt idx="184">
                  <c:v>3.9736E-5</c:v>
                </c:pt>
                <c:pt idx="185">
                  <c:v>3.9736E-5</c:v>
                </c:pt>
                <c:pt idx="186">
                  <c:v>3.9736E-5</c:v>
                </c:pt>
                <c:pt idx="187">
                  <c:v>3.9736E-5</c:v>
                </c:pt>
                <c:pt idx="188">
                  <c:v>3.9736E-5</c:v>
                </c:pt>
                <c:pt idx="189">
                  <c:v>3.9736E-5</c:v>
                </c:pt>
                <c:pt idx="190">
                  <c:v>3.9736E-5</c:v>
                </c:pt>
                <c:pt idx="191">
                  <c:v>3.9736E-5</c:v>
                </c:pt>
                <c:pt idx="192">
                  <c:v>3.9736E-5</c:v>
                </c:pt>
                <c:pt idx="193">
                  <c:v>3.9736E-5</c:v>
                </c:pt>
                <c:pt idx="194">
                  <c:v>3.9736E-5</c:v>
                </c:pt>
                <c:pt idx="195">
                  <c:v>3.9736E-5</c:v>
                </c:pt>
                <c:pt idx="196">
                  <c:v>3.9736E-5</c:v>
                </c:pt>
                <c:pt idx="197">
                  <c:v>3.9736E-5</c:v>
                </c:pt>
                <c:pt idx="198">
                  <c:v>3.9736E-5</c:v>
                </c:pt>
                <c:pt idx="199">
                  <c:v>3.9736E-5</c:v>
                </c:pt>
                <c:pt idx="200">
                  <c:v>3.9736E-5</c:v>
                </c:pt>
                <c:pt idx="201">
                  <c:v>3.9736E-5</c:v>
                </c:pt>
                <c:pt idx="202">
                  <c:v>3.9736E-5</c:v>
                </c:pt>
                <c:pt idx="203">
                  <c:v>3.9736E-5</c:v>
                </c:pt>
                <c:pt idx="204">
                  <c:v>3.9736E-5</c:v>
                </c:pt>
                <c:pt idx="205">
                  <c:v>3.9736E-5</c:v>
                </c:pt>
                <c:pt idx="206">
                  <c:v>3.9736E-5</c:v>
                </c:pt>
                <c:pt idx="207">
                  <c:v>3.9736E-5</c:v>
                </c:pt>
                <c:pt idx="208">
                  <c:v>3.9736E-5</c:v>
                </c:pt>
                <c:pt idx="209">
                  <c:v>3.9736E-5</c:v>
                </c:pt>
                <c:pt idx="210">
                  <c:v>3.9736E-5</c:v>
                </c:pt>
                <c:pt idx="211">
                  <c:v>3.9736E-5</c:v>
                </c:pt>
                <c:pt idx="212">
                  <c:v>3.9736E-5</c:v>
                </c:pt>
                <c:pt idx="213">
                  <c:v>3.9736E-5</c:v>
                </c:pt>
                <c:pt idx="214">
                  <c:v>3.9736E-5</c:v>
                </c:pt>
                <c:pt idx="215">
                  <c:v>3.9736E-5</c:v>
                </c:pt>
                <c:pt idx="216">
                  <c:v>3.9736E-5</c:v>
                </c:pt>
                <c:pt idx="217">
                  <c:v>3.9736E-5</c:v>
                </c:pt>
                <c:pt idx="218">
                  <c:v>3.9736E-5</c:v>
                </c:pt>
                <c:pt idx="219">
                  <c:v>3.9736E-5</c:v>
                </c:pt>
                <c:pt idx="220">
                  <c:v>3.9736E-5</c:v>
                </c:pt>
                <c:pt idx="221">
                  <c:v>3.9736E-5</c:v>
                </c:pt>
                <c:pt idx="222">
                  <c:v>3.9736E-5</c:v>
                </c:pt>
                <c:pt idx="223">
                  <c:v>3.9736E-5</c:v>
                </c:pt>
                <c:pt idx="224">
                  <c:v>3.9736E-5</c:v>
                </c:pt>
                <c:pt idx="225">
                  <c:v>3.9736E-5</c:v>
                </c:pt>
                <c:pt idx="226">
                  <c:v>3.9736E-5</c:v>
                </c:pt>
                <c:pt idx="227">
                  <c:v>3.9736E-5</c:v>
                </c:pt>
                <c:pt idx="228">
                  <c:v>3.9736E-5</c:v>
                </c:pt>
                <c:pt idx="229">
                  <c:v>3.9736E-5</c:v>
                </c:pt>
                <c:pt idx="230">
                  <c:v>3.9736E-5</c:v>
                </c:pt>
                <c:pt idx="231">
                  <c:v>3.9736E-5</c:v>
                </c:pt>
                <c:pt idx="232">
                  <c:v>3.9736E-5</c:v>
                </c:pt>
                <c:pt idx="233">
                  <c:v>3.9736E-5</c:v>
                </c:pt>
                <c:pt idx="234">
                  <c:v>3.9736E-5</c:v>
                </c:pt>
                <c:pt idx="235">
                  <c:v>3.9736E-5</c:v>
                </c:pt>
                <c:pt idx="236">
                  <c:v>3.9736E-5</c:v>
                </c:pt>
                <c:pt idx="237">
                  <c:v>3.9736E-5</c:v>
                </c:pt>
                <c:pt idx="238">
                  <c:v>3.9736E-5</c:v>
                </c:pt>
                <c:pt idx="239">
                  <c:v>3.9736E-5</c:v>
                </c:pt>
                <c:pt idx="240">
                  <c:v>3.9736E-5</c:v>
                </c:pt>
                <c:pt idx="241">
                  <c:v>3.9736E-5</c:v>
                </c:pt>
                <c:pt idx="242">
                  <c:v>3.9736E-5</c:v>
                </c:pt>
                <c:pt idx="243">
                  <c:v>3.9736E-5</c:v>
                </c:pt>
                <c:pt idx="244">
                  <c:v>3.9736E-5</c:v>
                </c:pt>
                <c:pt idx="245">
                  <c:v>3.9736E-5</c:v>
                </c:pt>
                <c:pt idx="246">
                  <c:v>3.9736E-5</c:v>
                </c:pt>
                <c:pt idx="247">
                  <c:v>3.9736E-5</c:v>
                </c:pt>
                <c:pt idx="248">
                  <c:v>3.9736E-5</c:v>
                </c:pt>
                <c:pt idx="249">
                  <c:v>3.9736E-5</c:v>
                </c:pt>
                <c:pt idx="250">
                  <c:v>3.9736E-5</c:v>
                </c:pt>
                <c:pt idx="251">
                  <c:v>3.9736E-5</c:v>
                </c:pt>
                <c:pt idx="252">
                  <c:v>3.9736E-5</c:v>
                </c:pt>
                <c:pt idx="253">
                  <c:v>3.9736E-5</c:v>
                </c:pt>
                <c:pt idx="254">
                  <c:v>3.9736E-5</c:v>
                </c:pt>
                <c:pt idx="255">
                  <c:v>3.9736E-5</c:v>
                </c:pt>
                <c:pt idx="256">
                  <c:v>3.9736E-5</c:v>
                </c:pt>
                <c:pt idx="257">
                  <c:v>3.9736E-5</c:v>
                </c:pt>
                <c:pt idx="258">
                  <c:v>3.9736E-5</c:v>
                </c:pt>
                <c:pt idx="259">
                  <c:v>3.9736E-5</c:v>
                </c:pt>
                <c:pt idx="260">
                  <c:v>3.9736E-5</c:v>
                </c:pt>
                <c:pt idx="261">
                  <c:v>3.9736E-5</c:v>
                </c:pt>
                <c:pt idx="262">
                  <c:v>3.9736E-5</c:v>
                </c:pt>
                <c:pt idx="263">
                  <c:v>3.9736E-5</c:v>
                </c:pt>
                <c:pt idx="264">
                  <c:v>3.9736E-5</c:v>
                </c:pt>
                <c:pt idx="265">
                  <c:v>3.9736E-5</c:v>
                </c:pt>
                <c:pt idx="266">
                  <c:v>3.9736E-5</c:v>
                </c:pt>
                <c:pt idx="267">
                  <c:v>3.9736E-5</c:v>
                </c:pt>
                <c:pt idx="268">
                  <c:v>3.9736E-5</c:v>
                </c:pt>
                <c:pt idx="269">
                  <c:v>3.9736E-5</c:v>
                </c:pt>
                <c:pt idx="270">
                  <c:v>3.9736E-5</c:v>
                </c:pt>
                <c:pt idx="271">
                  <c:v>3.9736E-5</c:v>
                </c:pt>
                <c:pt idx="272">
                  <c:v>3.9736E-5</c:v>
                </c:pt>
                <c:pt idx="273">
                  <c:v>3.9736E-5</c:v>
                </c:pt>
                <c:pt idx="274">
                  <c:v>3.9736E-5</c:v>
                </c:pt>
                <c:pt idx="275">
                  <c:v>3.9736E-5</c:v>
                </c:pt>
                <c:pt idx="276">
                  <c:v>3.9736E-5</c:v>
                </c:pt>
                <c:pt idx="277">
                  <c:v>3.9736E-5</c:v>
                </c:pt>
                <c:pt idx="278">
                  <c:v>3.9736E-5</c:v>
                </c:pt>
                <c:pt idx="279">
                  <c:v>3.9736E-5</c:v>
                </c:pt>
                <c:pt idx="280">
                  <c:v>3.9736E-5</c:v>
                </c:pt>
                <c:pt idx="281">
                  <c:v>3.9736E-5</c:v>
                </c:pt>
                <c:pt idx="282">
                  <c:v>3.9736E-5</c:v>
                </c:pt>
                <c:pt idx="283">
                  <c:v>3.9736E-5</c:v>
                </c:pt>
                <c:pt idx="284">
                  <c:v>3.9736E-5</c:v>
                </c:pt>
                <c:pt idx="285">
                  <c:v>3.9736E-5</c:v>
                </c:pt>
                <c:pt idx="286">
                  <c:v>3.9736E-5</c:v>
                </c:pt>
                <c:pt idx="287">
                  <c:v>3.9736E-5</c:v>
                </c:pt>
                <c:pt idx="288">
                  <c:v>3.9736E-5</c:v>
                </c:pt>
                <c:pt idx="289">
                  <c:v>3.9736E-5</c:v>
                </c:pt>
                <c:pt idx="290">
                  <c:v>3.9736E-5</c:v>
                </c:pt>
                <c:pt idx="291">
                  <c:v>3.9736E-5</c:v>
                </c:pt>
                <c:pt idx="292">
                  <c:v>3.9736E-5</c:v>
                </c:pt>
                <c:pt idx="293">
                  <c:v>3.9736E-5</c:v>
                </c:pt>
                <c:pt idx="294">
                  <c:v>3.9736E-5</c:v>
                </c:pt>
                <c:pt idx="295">
                  <c:v>3.9736E-5</c:v>
                </c:pt>
                <c:pt idx="296">
                  <c:v>3.9736E-5</c:v>
                </c:pt>
                <c:pt idx="297">
                  <c:v>3.9736E-5</c:v>
                </c:pt>
                <c:pt idx="298">
                  <c:v>3.9736E-5</c:v>
                </c:pt>
                <c:pt idx="299">
                  <c:v>3.9736E-5</c:v>
                </c:pt>
                <c:pt idx="300">
                  <c:v>3.9736E-5</c:v>
                </c:pt>
                <c:pt idx="301">
                  <c:v>3.9736E-5</c:v>
                </c:pt>
                <c:pt idx="302">
                  <c:v>3.9736E-5</c:v>
                </c:pt>
                <c:pt idx="303">
                  <c:v>3.9736E-5</c:v>
                </c:pt>
                <c:pt idx="304">
                  <c:v>3.9736E-5</c:v>
                </c:pt>
                <c:pt idx="305">
                  <c:v>3.9736E-5</c:v>
                </c:pt>
                <c:pt idx="306">
                  <c:v>3.9736E-5</c:v>
                </c:pt>
                <c:pt idx="307">
                  <c:v>3.9736E-5</c:v>
                </c:pt>
                <c:pt idx="308">
                  <c:v>3.9736E-5</c:v>
                </c:pt>
                <c:pt idx="309">
                  <c:v>3.9736E-5</c:v>
                </c:pt>
                <c:pt idx="310">
                  <c:v>3.9736E-5</c:v>
                </c:pt>
                <c:pt idx="311">
                  <c:v>3.9736E-5</c:v>
                </c:pt>
                <c:pt idx="312">
                  <c:v>3.9736E-5</c:v>
                </c:pt>
                <c:pt idx="313">
                  <c:v>3.9736E-5</c:v>
                </c:pt>
                <c:pt idx="314">
                  <c:v>3.9736E-5</c:v>
                </c:pt>
                <c:pt idx="315">
                  <c:v>3.9736E-5</c:v>
                </c:pt>
                <c:pt idx="316">
                  <c:v>3.9736E-5</c:v>
                </c:pt>
                <c:pt idx="317">
                  <c:v>3.9736E-5</c:v>
                </c:pt>
                <c:pt idx="318">
                  <c:v>3.9736E-5</c:v>
                </c:pt>
                <c:pt idx="319">
                  <c:v>3.9736E-5</c:v>
                </c:pt>
                <c:pt idx="320">
                  <c:v>3.9736E-5</c:v>
                </c:pt>
                <c:pt idx="321">
                  <c:v>3.9736E-5</c:v>
                </c:pt>
                <c:pt idx="322">
                  <c:v>3.9736E-5</c:v>
                </c:pt>
                <c:pt idx="323">
                  <c:v>3.9736E-5</c:v>
                </c:pt>
                <c:pt idx="324">
                  <c:v>3.9736E-5</c:v>
                </c:pt>
                <c:pt idx="325">
                  <c:v>3.9736E-5</c:v>
                </c:pt>
                <c:pt idx="326">
                  <c:v>3.9736E-5</c:v>
                </c:pt>
                <c:pt idx="327">
                  <c:v>3.9736E-5</c:v>
                </c:pt>
                <c:pt idx="328">
                  <c:v>3.9736E-5</c:v>
                </c:pt>
                <c:pt idx="329">
                  <c:v>3.9736E-5</c:v>
                </c:pt>
                <c:pt idx="330">
                  <c:v>3.9736E-5</c:v>
                </c:pt>
                <c:pt idx="331">
                  <c:v>3.9736E-5</c:v>
                </c:pt>
                <c:pt idx="332">
                  <c:v>3.9736E-5</c:v>
                </c:pt>
                <c:pt idx="333">
                  <c:v>3.9736E-5</c:v>
                </c:pt>
                <c:pt idx="334">
                  <c:v>3.9736E-5</c:v>
                </c:pt>
                <c:pt idx="335">
                  <c:v>3.9736E-5</c:v>
                </c:pt>
                <c:pt idx="336">
                  <c:v>3.9736E-5</c:v>
                </c:pt>
                <c:pt idx="337">
                  <c:v>3.9736E-5</c:v>
                </c:pt>
                <c:pt idx="338">
                  <c:v>3.9736E-5</c:v>
                </c:pt>
                <c:pt idx="339">
                  <c:v>3.9736E-5</c:v>
                </c:pt>
                <c:pt idx="340">
                  <c:v>3.9736E-5</c:v>
                </c:pt>
                <c:pt idx="341">
                  <c:v>3.9736E-5</c:v>
                </c:pt>
                <c:pt idx="342">
                  <c:v>3.9736E-5</c:v>
                </c:pt>
                <c:pt idx="343">
                  <c:v>3.9736E-5</c:v>
                </c:pt>
                <c:pt idx="344">
                  <c:v>3.9736E-5</c:v>
                </c:pt>
                <c:pt idx="345">
                  <c:v>3.9736E-5</c:v>
                </c:pt>
                <c:pt idx="346">
                  <c:v>3.9736E-5</c:v>
                </c:pt>
                <c:pt idx="347">
                  <c:v>3.9736E-5</c:v>
                </c:pt>
                <c:pt idx="348">
                  <c:v>3.9736E-5</c:v>
                </c:pt>
                <c:pt idx="349">
                  <c:v>3.9736E-5</c:v>
                </c:pt>
                <c:pt idx="350">
                  <c:v>3.9736E-5</c:v>
                </c:pt>
                <c:pt idx="351">
                  <c:v>3.9736E-5</c:v>
                </c:pt>
                <c:pt idx="352">
                  <c:v>3.9736E-5</c:v>
                </c:pt>
                <c:pt idx="353">
                  <c:v>3.9736E-5</c:v>
                </c:pt>
                <c:pt idx="354">
                  <c:v>3.9736E-5</c:v>
                </c:pt>
                <c:pt idx="355">
                  <c:v>3.9736E-5</c:v>
                </c:pt>
                <c:pt idx="356">
                  <c:v>3.9736E-5</c:v>
                </c:pt>
                <c:pt idx="357">
                  <c:v>3.9736E-5</c:v>
                </c:pt>
                <c:pt idx="358">
                  <c:v>3.9736E-5</c:v>
                </c:pt>
                <c:pt idx="359">
                  <c:v>3.9736E-5</c:v>
                </c:pt>
                <c:pt idx="360">
                  <c:v>3.9736E-5</c:v>
                </c:pt>
                <c:pt idx="361">
                  <c:v>3.9736E-5</c:v>
                </c:pt>
                <c:pt idx="362">
                  <c:v>3.9736E-5</c:v>
                </c:pt>
                <c:pt idx="363">
                  <c:v>3.9736E-5</c:v>
                </c:pt>
                <c:pt idx="364">
                  <c:v>3.9736E-5</c:v>
                </c:pt>
                <c:pt idx="365">
                  <c:v>3.9736E-5</c:v>
                </c:pt>
                <c:pt idx="366">
                  <c:v>3.9736E-5</c:v>
                </c:pt>
                <c:pt idx="367">
                  <c:v>3.9736E-5</c:v>
                </c:pt>
                <c:pt idx="368">
                  <c:v>3.9736E-5</c:v>
                </c:pt>
                <c:pt idx="369">
                  <c:v>3.9736E-5</c:v>
                </c:pt>
                <c:pt idx="370">
                  <c:v>3.9736E-5</c:v>
                </c:pt>
                <c:pt idx="371">
                  <c:v>3.9736E-5</c:v>
                </c:pt>
                <c:pt idx="372">
                  <c:v>3.9736E-5</c:v>
                </c:pt>
                <c:pt idx="373">
                  <c:v>3.9736E-5</c:v>
                </c:pt>
                <c:pt idx="374">
                  <c:v>3.9736E-5</c:v>
                </c:pt>
                <c:pt idx="375">
                  <c:v>3.9736E-5</c:v>
                </c:pt>
                <c:pt idx="376">
                  <c:v>3.9736E-5</c:v>
                </c:pt>
                <c:pt idx="377">
                  <c:v>3.9736E-5</c:v>
                </c:pt>
                <c:pt idx="378">
                  <c:v>3.9736E-5</c:v>
                </c:pt>
                <c:pt idx="379">
                  <c:v>3.9736E-5</c:v>
                </c:pt>
                <c:pt idx="380">
                  <c:v>3.9736E-5</c:v>
                </c:pt>
                <c:pt idx="381">
                  <c:v>3.9736E-5</c:v>
                </c:pt>
                <c:pt idx="382">
                  <c:v>3.9736E-5</c:v>
                </c:pt>
                <c:pt idx="383">
                  <c:v>3.9736E-5</c:v>
                </c:pt>
                <c:pt idx="384">
                  <c:v>3.9736E-5</c:v>
                </c:pt>
                <c:pt idx="385">
                  <c:v>3.9736E-5</c:v>
                </c:pt>
                <c:pt idx="386">
                  <c:v>3.9736E-5</c:v>
                </c:pt>
                <c:pt idx="387">
                  <c:v>3.9736E-5</c:v>
                </c:pt>
                <c:pt idx="388">
                  <c:v>3.9736E-5</c:v>
                </c:pt>
                <c:pt idx="389">
                  <c:v>3.9736E-5</c:v>
                </c:pt>
                <c:pt idx="390">
                  <c:v>3.9736E-5</c:v>
                </c:pt>
                <c:pt idx="391">
                  <c:v>3.9736E-5</c:v>
                </c:pt>
                <c:pt idx="392">
                  <c:v>3.9736E-5</c:v>
                </c:pt>
                <c:pt idx="393">
                  <c:v>3.9736E-5</c:v>
                </c:pt>
                <c:pt idx="394">
                  <c:v>3.9736E-5</c:v>
                </c:pt>
                <c:pt idx="395">
                  <c:v>3.9736E-5</c:v>
                </c:pt>
                <c:pt idx="396">
                  <c:v>3.9736E-5</c:v>
                </c:pt>
                <c:pt idx="397">
                  <c:v>3.9736E-5</c:v>
                </c:pt>
                <c:pt idx="398">
                  <c:v>3.9736E-5</c:v>
                </c:pt>
                <c:pt idx="399">
                  <c:v>3.9736E-5</c:v>
                </c:pt>
                <c:pt idx="400">
                  <c:v>3.9736E-5</c:v>
                </c:pt>
                <c:pt idx="401">
                  <c:v>3.9736E-5</c:v>
                </c:pt>
                <c:pt idx="402">
                  <c:v>3.9736E-5</c:v>
                </c:pt>
                <c:pt idx="403">
                  <c:v>3.9736E-5</c:v>
                </c:pt>
                <c:pt idx="404">
                  <c:v>3.9736E-5</c:v>
                </c:pt>
                <c:pt idx="405">
                  <c:v>3.9736E-5</c:v>
                </c:pt>
                <c:pt idx="406">
                  <c:v>3.9736E-5</c:v>
                </c:pt>
                <c:pt idx="407">
                  <c:v>3.9736E-5</c:v>
                </c:pt>
                <c:pt idx="408">
                  <c:v>3.9736E-5</c:v>
                </c:pt>
                <c:pt idx="409">
                  <c:v>3.9736E-5</c:v>
                </c:pt>
                <c:pt idx="410">
                  <c:v>3.9736E-5</c:v>
                </c:pt>
                <c:pt idx="411">
                  <c:v>3.9736E-5</c:v>
                </c:pt>
                <c:pt idx="412">
                  <c:v>3.9736E-5</c:v>
                </c:pt>
                <c:pt idx="413">
                  <c:v>3.9736E-5</c:v>
                </c:pt>
                <c:pt idx="414">
                  <c:v>3.9736E-5</c:v>
                </c:pt>
                <c:pt idx="415">
                  <c:v>3.9736E-5</c:v>
                </c:pt>
                <c:pt idx="416">
                  <c:v>3.9736E-5</c:v>
                </c:pt>
                <c:pt idx="417">
                  <c:v>3.9736E-5</c:v>
                </c:pt>
                <c:pt idx="418">
                  <c:v>3.9736E-5</c:v>
                </c:pt>
                <c:pt idx="419">
                  <c:v>3.9736E-5</c:v>
                </c:pt>
                <c:pt idx="420">
                  <c:v>3.9736E-5</c:v>
                </c:pt>
                <c:pt idx="421">
                  <c:v>3.9736E-5</c:v>
                </c:pt>
                <c:pt idx="422">
                  <c:v>3.9736E-5</c:v>
                </c:pt>
                <c:pt idx="423">
                  <c:v>3.9736E-5</c:v>
                </c:pt>
                <c:pt idx="424">
                  <c:v>3.9736E-5</c:v>
                </c:pt>
                <c:pt idx="425">
                  <c:v>3.9736E-5</c:v>
                </c:pt>
                <c:pt idx="426">
                  <c:v>3.9736E-5</c:v>
                </c:pt>
                <c:pt idx="427">
                  <c:v>3.9736E-5</c:v>
                </c:pt>
                <c:pt idx="428">
                  <c:v>3.9736E-5</c:v>
                </c:pt>
                <c:pt idx="429">
                  <c:v>3.9736E-5</c:v>
                </c:pt>
                <c:pt idx="430">
                  <c:v>3.9736E-5</c:v>
                </c:pt>
                <c:pt idx="431">
                  <c:v>3.9736E-5</c:v>
                </c:pt>
                <c:pt idx="432">
                  <c:v>3.9736E-5</c:v>
                </c:pt>
                <c:pt idx="433">
                  <c:v>3.9736E-5</c:v>
                </c:pt>
                <c:pt idx="434">
                  <c:v>3.9736E-5</c:v>
                </c:pt>
                <c:pt idx="435">
                  <c:v>3.9736E-5</c:v>
                </c:pt>
                <c:pt idx="436">
                  <c:v>3.9736E-5</c:v>
                </c:pt>
                <c:pt idx="437">
                  <c:v>3.9736E-5</c:v>
                </c:pt>
                <c:pt idx="438">
                  <c:v>3.9736E-5</c:v>
                </c:pt>
                <c:pt idx="439">
                  <c:v>3.9736E-5</c:v>
                </c:pt>
                <c:pt idx="440">
                  <c:v>3.9736E-5</c:v>
                </c:pt>
                <c:pt idx="441">
                  <c:v>3.9736E-5</c:v>
                </c:pt>
                <c:pt idx="442">
                  <c:v>3.9736E-5</c:v>
                </c:pt>
                <c:pt idx="443">
                  <c:v>3.9736E-5</c:v>
                </c:pt>
                <c:pt idx="444">
                  <c:v>3.9736E-5</c:v>
                </c:pt>
                <c:pt idx="445">
                  <c:v>3.9736E-5</c:v>
                </c:pt>
                <c:pt idx="446">
                  <c:v>3.9736E-5</c:v>
                </c:pt>
                <c:pt idx="447">
                  <c:v>3.9736E-5</c:v>
                </c:pt>
                <c:pt idx="448">
                  <c:v>3.9736E-5</c:v>
                </c:pt>
                <c:pt idx="449">
                  <c:v>3.9736E-5</c:v>
                </c:pt>
                <c:pt idx="450">
                  <c:v>3.9736E-5</c:v>
                </c:pt>
                <c:pt idx="451">
                  <c:v>3.9736E-5</c:v>
                </c:pt>
                <c:pt idx="452">
                  <c:v>3.9736E-5</c:v>
                </c:pt>
                <c:pt idx="453">
                  <c:v>3.9736E-5</c:v>
                </c:pt>
                <c:pt idx="454">
                  <c:v>3.9736E-5</c:v>
                </c:pt>
                <c:pt idx="455">
                  <c:v>3.9736E-5</c:v>
                </c:pt>
                <c:pt idx="456">
                  <c:v>3.9736E-5</c:v>
                </c:pt>
                <c:pt idx="457">
                  <c:v>3.9736E-5</c:v>
                </c:pt>
                <c:pt idx="458">
                  <c:v>3.9736E-5</c:v>
                </c:pt>
                <c:pt idx="459">
                  <c:v>3.9736E-5</c:v>
                </c:pt>
                <c:pt idx="460">
                  <c:v>3.9736E-5</c:v>
                </c:pt>
                <c:pt idx="461">
                  <c:v>3.9736E-5</c:v>
                </c:pt>
                <c:pt idx="462">
                  <c:v>3.9736E-5</c:v>
                </c:pt>
                <c:pt idx="463">
                  <c:v>3.9736E-5</c:v>
                </c:pt>
                <c:pt idx="464">
                  <c:v>3.9736E-5</c:v>
                </c:pt>
                <c:pt idx="465">
                  <c:v>3.9736E-5</c:v>
                </c:pt>
                <c:pt idx="466">
                  <c:v>3.9736E-5</c:v>
                </c:pt>
                <c:pt idx="467">
                  <c:v>3.9736E-5</c:v>
                </c:pt>
                <c:pt idx="468">
                  <c:v>3.9736E-5</c:v>
                </c:pt>
                <c:pt idx="469">
                  <c:v>3.9736E-5</c:v>
                </c:pt>
                <c:pt idx="470">
                  <c:v>3.9736E-5</c:v>
                </c:pt>
                <c:pt idx="471">
                  <c:v>3.9736E-5</c:v>
                </c:pt>
                <c:pt idx="472">
                  <c:v>3.9736E-5</c:v>
                </c:pt>
                <c:pt idx="473">
                  <c:v>3.9736E-5</c:v>
                </c:pt>
                <c:pt idx="474">
                  <c:v>3.9736E-5</c:v>
                </c:pt>
                <c:pt idx="475">
                  <c:v>3.9736E-5</c:v>
                </c:pt>
                <c:pt idx="476">
                  <c:v>3.9736E-5</c:v>
                </c:pt>
                <c:pt idx="477">
                  <c:v>3.9736E-5</c:v>
                </c:pt>
                <c:pt idx="478">
                  <c:v>3.9736E-5</c:v>
                </c:pt>
                <c:pt idx="479">
                  <c:v>3.9736E-5</c:v>
                </c:pt>
                <c:pt idx="480">
                  <c:v>3.9736E-5</c:v>
                </c:pt>
                <c:pt idx="481">
                  <c:v>3.9736E-5</c:v>
                </c:pt>
                <c:pt idx="482">
                  <c:v>3.9736E-5</c:v>
                </c:pt>
                <c:pt idx="483">
                  <c:v>3.9736E-5</c:v>
                </c:pt>
                <c:pt idx="484">
                  <c:v>3.9736E-5</c:v>
                </c:pt>
                <c:pt idx="485">
                  <c:v>3.9736E-5</c:v>
                </c:pt>
                <c:pt idx="486">
                  <c:v>3.9736E-5</c:v>
                </c:pt>
                <c:pt idx="487">
                  <c:v>3.9736E-5</c:v>
                </c:pt>
                <c:pt idx="488">
                  <c:v>3.9736E-5</c:v>
                </c:pt>
                <c:pt idx="489">
                  <c:v>3.9736E-5</c:v>
                </c:pt>
                <c:pt idx="490">
                  <c:v>3.9736E-5</c:v>
                </c:pt>
                <c:pt idx="491">
                  <c:v>3.9736E-5</c:v>
                </c:pt>
                <c:pt idx="492">
                  <c:v>3.9736E-5</c:v>
                </c:pt>
                <c:pt idx="493">
                  <c:v>3.9736E-5</c:v>
                </c:pt>
                <c:pt idx="494">
                  <c:v>3.9736E-5</c:v>
                </c:pt>
                <c:pt idx="495">
                  <c:v>3.9736E-5</c:v>
                </c:pt>
                <c:pt idx="496">
                  <c:v>3.9736E-5</c:v>
                </c:pt>
                <c:pt idx="497">
                  <c:v>3.9736E-5</c:v>
                </c:pt>
                <c:pt idx="498">
                  <c:v>3.9736E-5</c:v>
                </c:pt>
                <c:pt idx="499">
                  <c:v>3.9736E-5</c:v>
                </c:pt>
                <c:pt idx="500">
                  <c:v>3.9736E-5</c:v>
                </c:pt>
                <c:pt idx="501">
                  <c:v>3.9736E-5</c:v>
                </c:pt>
                <c:pt idx="502">
                  <c:v>3.9736E-5</c:v>
                </c:pt>
                <c:pt idx="503">
                  <c:v>3.9736E-5</c:v>
                </c:pt>
                <c:pt idx="504">
                  <c:v>3.9736E-5</c:v>
                </c:pt>
                <c:pt idx="505">
                  <c:v>3.9736E-5</c:v>
                </c:pt>
                <c:pt idx="506">
                  <c:v>3.9736E-5</c:v>
                </c:pt>
                <c:pt idx="507">
                  <c:v>3.9736E-5</c:v>
                </c:pt>
                <c:pt idx="508">
                  <c:v>3.9736E-5</c:v>
                </c:pt>
                <c:pt idx="509">
                  <c:v>3.9736E-5</c:v>
                </c:pt>
                <c:pt idx="510">
                  <c:v>3.9736E-5</c:v>
                </c:pt>
                <c:pt idx="511">
                  <c:v>3.9736E-5</c:v>
                </c:pt>
                <c:pt idx="512">
                  <c:v>3.9736E-5</c:v>
                </c:pt>
                <c:pt idx="513">
                  <c:v>3.9736E-5</c:v>
                </c:pt>
                <c:pt idx="514">
                  <c:v>3.9736E-5</c:v>
                </c:pt>
                <c:pt idx="515">
                  <c:v>3.9736E-5</c:v>
                </c:pt>
                <c:pt idx="516">
                  <c:v>3.9736E-5</c:v>
                </c:pt>
                <c:pt idx="517">
                  <c:v>3.9736E-5</c:v>
                </c:pt>
                <c:pt idx="518">
                  <c:v>3.9736E-5</c:v>
                </c:pt>
                <c:pt idx="519">
                  <c:v>3.9736E-5</c:v>
                </c:pt>
                <c:pt idx="520">
                  <c:v>3.9736E-5</c:v>
                </c:pt>
                <c:pt idx="521">
                  <c:v>3.9736E-5</c:v>
                </c:pt>
                <c:pt idx="522">
                  <c:v>3.9736E-5</c:v>
                </c:pt>
                <c:pt idx="523">
                  <c:v>3.9736E-5</c:v>
                </c:pt>
                <c:pt idx="524">
                  <c:v>3.9736E-5</c:v>
                </c:pt>
                <c:pt idx="525">
                  <c:v>3.9736E-5</c:v>
                </c:pt>
                <c:pt idx="526">
                  <c:v>3.9736E-5</c:v>
                </c:pt>
                <c:pt idx="527">
                  <c:v>3.9736E-5</c:v>
                </c:pt>
                <c:pt idx="528">
                  <c:v>3.9736E-5</c:v>
                </c:pt>
                <c:pt idx="529">
                  <c:v>3.9736E-5</c:v>
                </c:pt>
                <c:pt idx="530">
                  <c:v>3.9736E-5</c:v>
                </c:pt>
                <c:pt idx="531">
                  <c:v>3.9736E-5</c:v>
                </c:pt>
                <c:pt idx="532">
                  <c:v>3.9736E-5</c:v>
                </c:pt>
                <c:pt idx="533">
                  <c:v>3.9736E-5</c:v>
                </c:pt>
                <c:pt idx="534">
                  <c:v>3.9736E-5</c:v>
                </c:pt>
                <c:pt idx="535">
                  <c:v>3.9736E-5</c:v>
                </c:pt>
                <c:pt idx="536">
                  <c:v>3.9736E-5</c:v>
                </c:pt>
                <c:pt idx="537">
                  <c:v>3.9736E-5</c:v>
                </c:pt>
                <c:pt idx="538">
                  <c:v>3.9736E-5</c:v>
                </c:pt>
                <c:pt idx="539">
                  <c:v>3.9736E-5</c:v>
                </c:pt>
                <c:pt idx="540">
                  <c:v>3.9736E-5</c:v>
                </c:pt>
                <c:pt idx="541">
                  <c:v>3.9736E-5</c:v>
                </c:pt>
                <c:pt idx="542">
                  <c:v>3.9736E-5</c:v>
                </c:pt>
                <c:pt idx="543">
                  <c:v>3.9736E-5</c:v>
                </c:pt>
                <c:pt idx="544">
                  <c:v>3.9736E-5</c:v>
                </c:pt>
                <c:pt idx="545">
                  <c:v>3.9736E-5</c:v>
                </c:pt>
                <c:pt idx="546">
                  <c:v>3.9736E-5</c:v>
                </c:pt>
                <c:pt idx="547">
                  <c:v>3.9736E-5</c:v>
                </c:pt>
                <c:pt idx="548">
                  <c:v>3.9736E-5</c:v>
                </c:pt>
                <c:pt idx="549">
                  <c:v>3.9736E-5</c:v>
                </c:pt>
                <c:pt idx="550">
                  <c:v>3.9736E-5</c:v>
                </c:pt>
                <c:pt idx="551">
                  <c:v>3.9736E-5</c:v>
                </c:pt>
                <c:pt idx="552">
                  <c:v>3.9736E-5</c:v>
                </c:pt>
                <c:pt idx="553">
                  <c:v>3.9736E-5</c:v>
                </c:pt>
                <c:pt idx="554">
                  <c:v>3.9736E-5</c:v>
                </c:pt>
                <c:pt idx="555">
                  <c:v>3.9736E-5</c:v>
                </c:pt>
                <c:pt idx="556">
                  <c:v>3.9736E-5</c:v>
                </c:pt>
                <c:pt idx="557">
                  <c:v>3.9736E-5</c:v>
                </c:pt>
                <c:pt idx="558">
                  <c:v>3.9736E-5</c:v>
                </c:pt>
                <c:pt idx="559">
                  <c:v>3.9736E-5</c:v>
                </c:pt>
                <c:pt idx="560">
                  <c:v>3.9736E-5</c:v>
                </c:pt>
                <c:pt idx="561">
                  <c:v>3.9736E-5</c:v>
                </c:pt>
                <c:pt idx="562">
                  <c:v>3.9736E-5</c:v>
                </c:pt>
                <c:pt idx="563">
                  <c:v>3.9736E-5</c:v>
                </c:pt>
                <c:pt idx="564">
                  <c:v>3.9736E-5</c:v>
                </c:pt>
                <c:pt idx="565">
                  <c:v>3.9736E-5</c:v>
                </c:pt>
                <c:pt idx="566">
                  <c:v>3.9736E-5</c:v>
                </c:pt>
                <c:pt idx="567">
                  <c:v>3.9736E-5</c:v>
                </c:pt>
                <c:pt idx="568">
                  <c:v>3.9736E-5</c:v>
                </c:pt>
                <c:pt idx="569">
                  <c:v>3.9736E-5</c:v>
                </c:pt>
                <c:pt idx="570">
                  <c:v>3.9736E-5</c:v>
                </c:pt>
                <c:pt idx="571">
                  <c:v>3.9736E-5</c:v>
                </c:pt>
                <c:pt idx="572">
                  <c:v>3.9736E-5</c:v>
                </c:pt>
                <c:pt idx="573">
                  <c:v>3.9736E-5</c:v>
                </c:pt>
                <c:pt idx="574">
                  <c:v>3.9736E-5</c:v>
                </c:pt>
                <c:pt idx="575">
                  <c:v>3.9736E-5</c:v>
                </c:pt>
                <c:pt idx="576">
                  <c:v>3.9736E-5</c:v>
                </c:pt>
                <c:pt idx="577">
                  <c:v>3.9736E-5</c:v>
                </c:pt>
                <c:pt idx="578">
                  <c:v>3.9736E-5</c:v>
                </c:pt>
                <c:pt idx="579">
                  <c:v>3.9736E-5</c:v>
                </c:pt>
                <c:pt idx="580">
                  <c:v>3.9736E-5</c:v>
                </c:pt>
                <c:pt idx="581">
                  <c:v>3.9736E-5</c:v>
                </c:pt>
                <c:pt idx="582">
                  <c:v>3.9736E-5</c:v>
                </c:pt>
                <c:pt idx="583">
                  <c:v>3.9736E-5</c:v>
                </c:pt>
                <c:pt idx="584">
                  <c:v>3.9736E-5</c:v>
                </c:pt>
                <c:pt idx="585">
                  <c:v>3.9736E-5</c:v>
                </c:pt>
                <c:pt idx="586">
                  <c:v>3.9736E-5</c:v>
                </c:pt>
                <c:pt idx="587">
                  <c:v>3.9736E-5</c:v>
                </c:pt>
                <c:pt idx="588">
                  <c:v>3.9736E-5</c:v>
                </c:pt>
                <c:pt idx="589">
                  <c:v>3.9736E-5</c:v>
                </c:pt>
                <c:pt idx="590">
                  <c:v>3.9736E-5</c:v>
                </c:pt>
                <c:pt idx="591">
                  <c:v>3.9736E-5</c:v>
                </c:pt>
                <c:pt idx="592">
                  <c:v>3.9736E-5</c:v>
                </c:pt>
                <c:pt idx="593">
                  <c:v>3.9736E-5</c:v>
                </c:pt>
                <c:pt idx="594">
                  <c:v>3.9736E-5</c:v>
                </c:pt>
                <c:pt idx="595">
                  <c:v>3.9736E-5</c:v>
                </c:pt>
                <c:pt idx="596">
                  <c:v>3.9736E-5</c:v>
                </c:pt>
                <c:pt idx="597">
                  <c:v>3.9736E-5</c:v>
                </c:pt>
                <c:pt idx="598">
                  <c:v>3.9736E-5</c:v>
                </c:pt>
                <c:pt idx="599">
                  <c:v>3.9736E-5</c:v>
                </c:pt>
                <c:pt idx="600">
                  <c:v>3.9736E-5</c:v>
                </c:pt>
                <c:pt idx="601">
                  <c:v>3.9736E-5</c:v>
                </c:pt>
                <c:pt idx="602">
                  <c:v>3.9736E-5</c:v>
                </c:pt>
                <c:pt idx="603">
                  <c:v>3.9736E-5</c:v>
                </c:pt>
                <c:pt idx="604">
                  <c:v>3.9736E-5</c:v>
                </c:pt>
                <c:pt idx="605">
                  <c:v>3.9736E-5</c:v>
                </c:pt>
                <c:pt idx="606">
                  <c:v>3.9736E-5</c:v>
                </c:pt>
                <c:pt idx="607">
                  <c:v>3.9736E-5</c:v>
                </c:pt>
                <c:pt idx="608">
                  <c:v>3.9736E-5</c:v>
                </c:pt>
                <c:pt idx="609">
                  <c:v>3.9736E-5</c:v>
                </c:pt>
                <c:pt idx="610">
                  <c:v>3.9736E-5</c:v>
                </c:pt>
                <c:pt idx="611">
                  <c:v>3.9736E-5</c:v>
                </c:pt>
                <c:pt idx="612">
                  <c:v>3.9736E-5</c:v>
                </c:pt>
                <c:pt idx="613">
                  <c:v>3.9736E-5</c:v>
                </c:pt>
                <c:pt idx="614">
                  <c:v>3.9736E-5</c:v>
                </c:pt>
                <c:pt idx="615">
                  <c:v>3.9736E-5</c:v>
                </c:pt>
                <c:pt idx="616">
                  <c:v>3.9736E-5</c:v>
                </c:pt>
                <c:pt idx="617">
                  <c:v>3.9736E-5</c:v>
                </c:pt>
                <c:pt idx="618">
                  <c:v>3.9736E-5</c:v>
                </c:pt>
                <c:pt idx="619">
                  <c:v>3.9736E-5</c:v>
                </c:pt>
                <c:pt idx="620">
                  <c:v>3.9736E-5</c:v>
                </c:pt>
                <c:pt idx="621">
                  <c:v>3.9736E-5</c:v>
                </c:pt>
                <c:pt idx="622">
                  <c:v>3.9736E-5</c:v>
                </c:pt>
                <c:pt idx="623">
                  <c:v>3.9736E-5</c:v>
                </c:pt>
                <c:pt idx="624">
                  <c:v>3.9736E-5</c:v>
                </c:pt>
                <c:pt idx="625">
                  <c:v>3.9736E-5</c:v>
                </c:pt>
                <c:pt idx="626">
                  <c:v>3.9736E-5</c:v>
                </c:pt>
                <c:pt idx="627">
                  <c:v>3.9736E-5</c:v>
                </c:pt>
                <c:pt idx="628">
                  <c:v>3.9736E-5</c:v>
                </c:pt>
                <c:pt idx="629">
                  <c:v>3.9736E-5</c:v>
                </c:pt>
                <c:pt idx="630">
                  <c:v>3.9736E-5</c:v>
                </c:pt>
                <c:pt idx="631">
                  <c:v>3.9736E-5</c:v>
                </c:pt>
                <c:pt idx="632">
                  <c:v>3.9736E-5</c:v>
                </c:pt>
                <c:pt idx="633">
                  <c:v>3.9736E-5</c:v>
                </c:pt>
                <c:pt idx="634">
                  <c:v>3.9736E-5</c:v>
                </c:pt>
                <c:pt idx="635">
                  <c:v>3.9736E-5</c:v>
                </c:pt>
                <c:pt idx="636">
                  <c:v>3.9736E-5</c:v>
                </c:pt>
                <c:pt idx="637">
                  <c:v>3.9736E-5</c:v>
                </c:pt>
                <c:pt idx="638">
                  <c:v>3.9736E-5</c:v>
                </c:pt>
                <c:pt idx="639">
                  <c:v>3.9736E-5</c:v>
                </c:pt>
                <c:pt idx="640">
                  <c:v>3.9736E-5</c:v>
                </c:pt>
                <c:pt idx="641">
                  <c:v>3.9736E-5</c:v>
                </c:pt>
                <c:pt idx="642">
                  <c:v>3.9736E-5</c:v>
                </c:pt>
                <c:pt idx="643">
                  <c:v>3.9736E-5</c:v>
                </c:pt>
                <c:pt idx="644">
                  <c:v>3.9736E-5</c:v>
                </c:pt>
                <c:pt idx="645">
                  <c:v>3.9736E-5</c:v>
                </c:pt>
                <c:pt idx="646">
                  <c:v>3.9736E-5</c:v>
                </c:pt>
                <c:pt idx="647">
                  <c:v>3.9736E-5</c:v>
                </c:pt>
                <c:pt idx="648">
                  <c:v>3.9736E-5</c:v>
                </c:pt>
                <c:pt idx="649">
                  <c:v>3.9736E-5</c:v>
                </c:pt>
                <c:pt idx="650">
                  <c:v>3.9736E-5</c:v>
                </c:pt>
                <c:pt idx="651">
                  <c:v>3.9736E-5</c:v>
                </c:pt>
                <c:pt idx="652">
                  <c:v>3.9736E-5</c:v>
                </c:pt>
                <c:pt idx="653">
                  <c:v>3.9736E-5</c:v>
                </c:pt>
                <c:pt idx="654">
                  <c:v>3.9736E-5</c:v>
                </c:pt>
                <c:pt idx="655">
                  <c:v>3.9736E-5</c:v>
                </c:pt>
                <c:pt idx="656">
                  <c:v>3.9736E-5</c:v>
                </c:pt>
                <c:pt idx="657">
                  <c:v>3.9736E-5</c:v>
                </c:pt>
                <c:pt idx="658">
                  <c:v>3.9736E-5</c:v>
                </c:pt>
                <c:pt idx="659">
                  <c:v>3.9736E-5</c:v>
                </c:pt>
                <c:pt idx="660">
                  <c:v>3.9736E-5</c:v>
                </c:pt>
                <c:pt idx="661">
                  <c:v>3.9736E-5</c:v>
                </c:pt>
                <c:pt idx="662">
                  <c:v>3.9736E-5</c:v>
                </c:pt>
                <c:pt idx="663">
                  <c:v>3.9736E-5</c:v>
                </c:pt>
                <c:pt idx="664">
                  <c:v>3.9736E-5</c:v>
                </c:pt>
                <c:pt idx="665">
                  <c:v>3.9736E-5</c:v>
                </c:pt>
                <c:pt idx="666">
                  <c:v>3.9736E-5</c:v>
                </c:pt>
                <c:pt idx="667">
                  <c:v>3.9736E-5</c:v>
                </c:pt>
                <c:pt idx="668">
                  <c:v>3.9736E-5</c:v>
                </c:pt>
                <c:pt idx="669">
                  <c:v>3.9736E-5</c:v>
                </c:pt>
                <c:pt idx="670">
                  <c:v>3.9736E-5</c:v>
                </c:pt>
                <c:pt idx="671">
                  <c:v>3.9736E-5</c:v>
                </c:pt>
                <c:pt idx="672">
                  <c:v>3.9736E-5</c:v>
                </c:pt>
                <c:pt idx="673">
                  <c:v>3.9736E-5</c:v>
                </c:pt>
                <c:pt idx="674">
                  <c:v>3.9736E-5</c:v>
                </c:pt>
                <c:pt idx="675">
                  <c:v>3.9736E-5</c:v>
                </c:pt>
                <c:pt idx="676">
                  <c:v>3.9736E-5</c:v>
                </c:pt>
                <c:pt idx="677">
                  <c:v>3.9736E-5</c:v>
                </c:pt>
                <c:pt idx="678">
                  <c:v>3.9736E-5</c:v>
                </c:pt>
                <c:pt idx="679">
                  <c:v>3.9736E-5</c:v>
                </c:pt>
                <c:pt idx="680">
                  <c:v>3.9736E-5</c:v>
                </c:pt>
                <c:pt idx="681">
                  <c:v>3.9736E-5</c:v>
                </c:pt>
                <c:pt idx="682">
                  <c:v>3.9736E-5</c:v>
                </c:pt>
                <c:pt idx="683">
                  <c:v>3.9736E-5</c:v>
                </c:pt>
                <c:pt idx="684">
                  <c:v>3.9736E-5</c:v>
                </c:pt>
                <c:pt idx="685">
                  <c:v>3.9736E-5</c:v>
                </c:pt>
                <c:pt idx="686">
                  <c:v>3.9736E-5</c:v>
                </c:pt>
                <c:pt idx="687">
                  <c:v>3.9736E-5</c:v>
                </c:pt>
                <c:pt idx="688">
                  <c:v>3.9736E-5</c:v>
                </c:pt>
                <c:pt idx="689">
                  <c:v>3.9736E-5</c:v>
                </c:pt>
                <c:pt idx="690">
                  <c:v>3.9736E-5</c:v>
                </c:pt>
                <c:pt idx="691">
                  <c:v>3.9736E-5</c:v>
                </c:pt>
                <c:pt idx="692">
                  <c:v>3.9736E-5</c:v>
                </c:pt>
                <c:pt idx="693">
                  <c:v>3.9736E-5</c:v>
                </c:pt>
                <c:pt idx="694">
                  <c:v>3.9736E-5</c:v>
                </c:pt>
                <c:pt idx="695">
                  <c:v>3.9736E-5</c:v>
                </c:pt>
                <c:pt idx="696">
                  <c:v>3.9736E-5</c:v>
                </c:pt>
                <c:pt idx="697">
                  <c:v>3.9736E-5</c:v>
                </c:pt>
                <c:pt idx="698">
                  <c:v>3.9736E-5</c:v>
                </c:pt>
                <c:pt idx="699">
                  <c:v>3.9736E-5</c:v>
                </c:pt>
                <c:pt idx="700">
                  <c:v>3.9736E-5</c:v>
                </c:pt>
                <c:pt idx="701">
                  <c:v>3.9736E-5</c:v>
                </c:pt>
                <c:pt idx="702">
                  <c:v>3.9736E-5</c:v>
                </c:pt>
                <c:pt idx="703">
                  <c:v>3.9736E-5</c:v>
                </c:pt>
                <c:pt idx="704">
                  <c:v>3.9736E-5</c:v>
                </c:pt>
                <c:pt idx="705">
                  <c:v>3.9736E-5</c:v>
                </c:pt>
                <c:pt idx="706">
                  <c:v>3.9736E-5</c:v>
                </c:pt>
                <c:pt idx="707">
                  <c:v>3.9736E-5</c:v>
                </c:pt>
                <c:pt idx="708">
                  <c:v>3.9736E-5</c:v>
                </c:pt>
                <c:pt idx="709">
                  <c:v>3.9736E-5</c:v>
                </c:pt>
                <c:pt idx="710">
                  <c:v>3.9736E-5</c:v>
                </c:pt>
                <c:pt idx="711">
                  <c:v>3.9736E-5</c:v>
                </c:pt>
                <c:pt idx="712">
                  <c:v>3.9736E-5</c:v>
                </c:pt>
                <c:pt idx="713">
                  <c:v>3.9736E-5</c:v>
                </c:pt>
                <c:pt idx="714">
                  <c:v>3.9736E-5</c:v>
                </c:pt>
                <c:pt idx="715">
                  <c:v>3.9736E-5</c:v>
                </c:pt>
                <c:pt idx="716">
                  <c:v>3.9736E-5</c:v>
                </c:pt>
                <c:pt idx="717">
                  <c:v>3.9736E-5</c:v>
                </c:pt>
                <c:pt idx="718">
                  <c:v>3.9736E-5</c:v>
                </c:pt>
                <c:pt idx="719">
                  <c:v>3.9736E-5</c:v>
                </c:pt>
                <c:pt idx="720">
                  <c:v>3.9736E-5</c:v>
                </c:pt>
                <c:pt idx="721">
                  <c:v>3.9736E-5</c:v>
                </c:pt>
                <c:pt idx="722">
                  <c:v>3.9736E-5</c:v>
                </c:pt>
                <c:pt idx="723">
                  <c:v>3.9736E-5</c:v>
                </c:pt>
                <c:pt idx="724">
                  <c:v>3.9736E-5</c:v>
                </c:pt>
                <c:pt idx="725">
                  <c:v>3.9736E-5</c:v>
                </c:pt>
                <c:pt idx="726">
                  <c:v>3.9736E-5</c:v>
                </c:pt>
                <c:pt idx="727">
                  <c:v>3.9736E-5</c:v>
                </c:pt>
                <c:pt idx="728">
                  <c:v>3.9736E-5</c:v>
                </c:pt>
                <c:pt idx="729">
                  <c:v>3.9736E-5</c:v>
                </c:pt>
                <c:pt idx="730">
                  <c:v>3.9736E-5</c:v>
                </c:pt>
                <c:pt idx="731">
                  <c:v>3.9736E-5</c:v>
                </c:pt>
                <c:pt idx="732">
                  <c:v>3.9736E-5</c:v>
                </c:pt>
                <c:pt idx="733">
                  <c:v>3.9736E-5</c:v>
                </c:pt>
                <c:pt idx="734">
                  <c:v>3.9736E-5</c:v>
                </c:pt>
                <c:pt idx="735">
                  <c:v>3.9736E-5</c:v>
                </c:pt>
                <c:pt idx="736">
                  <c:v>3.9736E-5</c:v>
                </c:pt>
                <c:pt idx="737">
                  <c:v>3.9736E-5</c:v>
                </c:pt>
                <c:pt idx="738">
                  <c:v>3.9736E-5</c:v>
                </c:pt>
                <c:pt idx="739">
                  <c:v>3.9736E-5</c:v>
                </c:pt>
                <c:pt idx="740">
                  <c:v>3.9736E-5</c:v>
                </c:pt>
                <c:pt idx="741">
                  <c:v>3.9736E-5</c:v>
                </c:pt>
                <c:pt idx="742">
                  <c:v>3.9736E-5</c:v>
                </c:pt>
                <c:pt idx="743">
                  <c:v>3.9736E-5</c:v>
                </c:pt>
                <c:pt idx="744">
                  <c:v>3.9736E-5</c:v>
                </c:pt>
                <c:pt idx="745">
                  <c:v>3.9736E-5</c:v>
                </c:pt>
                <c:pt idx="746">
                  <c:v>3.9736E-5</c:v>
                </c:pt>
                <c:pt idx="747">
                  <c:v>3.9736E-5</c:v>
                </c:pt>
                <c:pt idx="748">
                  <c:v>3.9736E-5</c:v>
                </c:pt>
                <c:pt idx="749">
                  <c:v>3.9736E-5</c:v>
                </c:pt>
                <c:pt idx="750">
                  <c:v>3.9736E-5</c:v>
                </c:pt>
                <c:pt idx="751">
                  <c:v>3.9736E-5</c:v>
                </c:pt>
                <c:pt idx="752">
                  <c:v>3.9736E-5</c:v>
                </c:pt>
                <c:pt idx="753">
                  <c:v>3.9736E-5</c:v>
                </c:pt>
                <c:pt idx="754">
                  <c:v>3.9736E-5</c:v>
                </c:pt>
                <c:pt idx="755">
                  <c:v>3.9736E-5</c:v>
                </c:pt>
                <c:pt idx="756">
                  <c:v>3.9736E-5</c:v>
                </c:pt>
                <c:pt idx="757">
                  <c:v>3.9736E-5</c:v>
                </c:pt>
                <c:pt idx="758">
                  <c:v>3.9736E-5</c:v>
                </c:pt>
                <c:pt idx="759">
                  <c:v>3.9736E-5</c:v>
                </c:pt>
                <c:pt idx="760">
                  <c:v>3.9736E-5</c:v>
                </c:pt>
                <c:pt idx="761">
                  <c:v>3.9736E-5</c:v>
                </c:pt>
                <c:pt idx="762">
                  <c:v>3.9736E-5</c:v>
                </c:pt>
                <c:pt idx="763">
                  <c:v>3.9736E-5</c:v>
                </c:pt>
                <c:pt idx="764">
                  <c:v>3.9736E-5</c:v>
                </c:pt>
                <c:pt idx="765">
                  <c:v>3.9736E-5</c:v>
                </c:pt>
                <c:pt idx="766">
                  <c:v>3.9736E-5</c:v>
                </c:pt>
                <c:pt idx="767">
                  <c:v>3.9736E-5</c:v>
                </c:pt>
                <c:pt idx="768">
                  <c:v>3.9736E-5</c:v>
                </c:pt>
                <c:pt idx="769">
                  <c:v>3.9736E-5</c:v>
                </c:pt>
                <c:pt idx="770">
                  <c:v>3.9736E-5</c:v>
                </c:pt>
                <c:pt idx="771">
                  <c:v>3.9736E-5</c:v>
                </c:pt>
                <c:pt idx="772">
                  <c:v>3.9736E-5</c:v>
                </c:pt>
                <c:pt idx="773">
                  <c:v>3.9736E-5</c:v>
                </c:pt>
                <c:pt idx="774">
                  <c:v>3.9736E-5</c:v>
                </c:pt>
                <c:pt idx="775">
                  <c:v>3.9736E-5</c:v>
                </c:pt>
                <c:pt idx="776">
                  <c:v>3.9736E-5</c:v>
                </c:pt>
                <c:pt idx="777">
                  <c:v>3.9736E-5</c:v>
                </c:pt>
                <c:pt idx="778">
                  <c:v>3.9736E-5</c:v>
                </c:pt>
                <c:pt idx="779">
                  <c:v>3.9736E-5</c:v>
                </c:pt>
                <c:pt idx="780">
                  <c:v>3.9736E-5</c:v>
                </c:pt>
                <c:pt idx="781">
                  <c:v>3.9736E-5</c:v>
                </c:pt>
                <c:pt idx="782">
                  <c:v>3.9736E-5</c:v>
                </c:pt>
                <c:pt idx="783">
                  <c:v>3.9736E-5</c:v>
                </c:pt>
                <c:pt idx="784">
                  <c:v>3.9736E-5</c:v>
                </c:pt>
                <c:pt idx="785">
                  <c:v>3.9736E-5</c:v>
                </c:pt>
                <c:pt idx="786">
                  <c:v>3.9736E-5</c:v>
                </c:pt>
                <c:pt idx="787">
                  <c:v>3.9736E-5</c:v>
                </c:pt>
                <c:pt idx="788">
                  <c:v>3.9736E-5</c:v>
                </c:pt>
                <c:pt idx="789">
                  <c:v>3.9736E-5</c:v>
                </c:pt>
                <c:pt idx="790">
                  <c:v>3.9736E-5</c:v>
                </c:pt>
                <c:pt idx="791">
                  <c:v>3.9736E-5</c:v>
                </c:pt>
                <c:pt idx="792">
                  <c:v>3.9736E-5</c:v>
                </c:pt>
                <c:pt idx="793">
                  <c:v>3.9736E-5</c:v>
                </c:pt>
                <c:pt idx="794">
                  <c:v>3.9736E-5</c:v>
                </c:pt>
                <c:pt idx="795">
                  <c:v>3.9736E-5</c:v>
                </c:pt>
                <c:pt idx="796">
                  <c:v>3.9736E-5</c:v>
                </c:pt>
                <c:pt idx="797">
                  <c:v>3.9736E-5</c:v>
                </c:pt>
                <c:pt idx="798">
                  <c:v>3.9736E-5</c:v>
                </c:pt>
                <c:pt idx="799">
                  <c:v>3.9736E-5</c:v>
                </c:pt>
                <c:pt idx="800">
                  <c:v>3.9736E-5</c:v>
                </c:pt>
                <c:pt idx="801">
                  <c:v>3.9736E-5</c:v>
                </c:pt>
                <c:pt idx="802">
                  <c:v>3.9736E-5</c:v>
                </c:pt>
                <c:pt idx="803">
                  <c:v>3.9736E-5</c:v>
                </c:pt>
                <c:pt idx="804">
                  <c:v>3.9736E-5</c:v>
                </c:pt>
                <c:pt idx="805">
                  <c:v>3.9736E-5</c:v>
                </c:pt>
                <c:pt idx="806">
                  <c:v>3.9736E-5</c:v>
                </c:pt>
                <c:pt idx="807">
                  <c:v>3.9736E-5</c:v>
                </c:pt>
                <c:pt idx="808">
                  <c:v>3.9736E-5</c:v>
                </c:pt>
                <c:pt idx="809">
                  <c:v>3.9736E-5</c:v>
                </c:pt>
                <c:pt idx="810">
                  <c:v>3.9736E-5</c:v>
                </c:pt>
                <c:pt idx="811">
                  <c:v>3.9736E-5</c:v>
                </c:pt>
                <c:pt idx="812">
                  <c:v>3.9736E-5</c:v>
                </c:pt>
                <c:pt idx="813">
                  <c:v>3.9736E-5</c:v>
                </c:pt>
                <c:pt idx="814">
                  <c:v>3.9736E-5</c:v>
                </c:pt>
                <c:pt idx="815">
                  <c:v>3.9736E-5</c:v>
                </c:pt>
                <c:pt idx="816">
                  <c:v>3.9736E-5</c:v>
                </c:pt>
                <c:pt idx="817">
                  <c:v>3.9736E-5</c:v>
                </c:pt>
                <c:pt idx="818">
                  <c:v>3.9736E-5</c:v>
                </c:pt>
                <c:pt idx="819">
                  <c:v>3.9736E-5</c:v>
                </c:pt>
                <c:pt idx="820">
                  <c:v>3.9736E-5</c:v>
                </c:pt>
                <c:pt idx="821">
                  <c:v>3.9736E-5</c:v>
                </c:pt>
                <c:pt idx="822">
                  <c:v>3.9736E-5</c:v>
                </c:pt>
                <c:pt idx="823">
                  <c:v>3.9736E-5</c:v>
                </c:pt>
                <c:pt idx="824">
                  <c:v>3.9736E-5</c:v>
                </c:pt>
                <c:pt idx="825">
                  <c:v>3.9736E-5</c:v>
                </c:pt>
                <c:pt idx="826">
                  <c:v>3.9736E-5</c:v>
                </c:pt>
                <c:pt idx="827">
                  <c:v>3.9736E-5</c:v>
                </c:pt>
                <c:pt idx="828">
                  <c:v>3.9736E-5</c:v>
                </c:pt>
                <c:pt idx="829">
                  <c:v>3.9736E-5</c:v>
                </c:pt>
                <c:pt idx="830">
                  <c:v>3.9736E-5</c:v>
                </c:pt>
                <c:pt idx="831">
                  <c:v>3.9736E-5</c:v>
                </c:pt>
                <c:pt idx="832">
                  <c:v>3.9736E-5</c:v>
                </c:pt>
                <c:pt idx="833">
                  <c:v>3.9736E-5</c:v>
                </c:pt>
                <c:pt idx="834">
                  <c:v>3.9736E-5</c:v>
                </c:pt>
                <c:pt idx="835">
                  <c:v>3.9736E-5</c:v>
                </c:pt>
                <c:pt idx="836">
                  <c:v>3.9736E-5</c:v>
                </c:pt>
                <c:pt idx="837">
                  <c:v>3.9736E-5</c:v>
                </c:pt>
                <c:pt idx="838">
                  <c:v>3.9736E-5</c:v>
                </c:pt>
                <c:pt idx="839">
                  <c:v>3.9736E-5</c:v>
                </c:pt>
                <c:pt idx="840">
                  <c:v>3.9736E-5</c:v>
                </c:pt>
                <c:pt idx="841">
                  <c:v>3.9736E-5</c:v>
                </c:pt>
                <c:pt idx="842">
                  <c:v>3.9736E-5</c:v>
                </c:pt>
                <c:pt idx="843">
                  <c:v>3.9736E-5</c:v>
                </c:pt>
                <c:pt idx="844">
                  <c:v>3.9736E-5</c:v>
                </c:pt>
                <c:pt idx="845">
                  <c:v>3.9736E-5</c:v>
                </c:pt>
                <c:pt idx="846">
                  <c:v>3.9736E-5</c:v>
                </c:pt>
                <c:pt idx="847">
                  <c:v>3.9736E-5</c:v>
                </c:pt>
                <c:pt idx="848">
                  <c:v>3.9736E-5</c:v>
                </c:pt>
                <c:pt idx="849">
                  <c:v>3.9736E-5</c:v>
                </c:pt>
                <c:pt idx="850">
                  <c:v>3.9736E-5</c:v>
                </c:pt>
                <c:pt idx="851">
                  <c:v>3.9736E-5</c:v>
                </c:pt>
                <c:pt idx="852">
                  <c:v>3.9736E-5</c:v>
                </c:pt>
                <c:pt idx="853">
                  <c:v>3.9736E-5</c:v>
                </c:pt>
                <c:pt idx="854">
                  <c:v>3.9736E-5</c:v>
                </c:pt>
                <c:pt idx="855">
                  <c:v>3.9736E-5</c:v>
                </c:pt>
                <c:pt idx="856">
                  <c:v>3.9736E-5</c:v>
                </c:pt>
                <c:pt idx="857">
                  <c:v>3.9736E-5</c:v>
                </c:pt>
                <c:pt idx="858">
                  <c:v>3.9736E-5</c:v>
                </c:pt>
                <c:pt idx="859">
                  <c:v>3.9736E-5</c:v>
                </c:pt>
                <c:pt idx="860">
                  <c:v>3.9736E-5</c:v>
                </c:pt>
                <c:pt idx="861">
                  <c:v>3.9736E-5</c:v>
                </c:pt>
                <c:pt idx="862">
                  <c:v>3.9736E-5</c:v>
                </c:pt>
                <c:pt idx="863">
                  <c:v>3.9736E-5</c:v>
                </c:pt>
                <c:pt idx="864">
                  <c:v>3.9736E-5</c:v>
                </c:pt>
                <c:pt idx="865">
                  <c:v>3.9736E-5</c:v>
                </c:pt>
                <c:pt idx="866">
                  <c:v>3.9736E-5</c:v>
                </c:pt>
                <c:pt idx="867">
                  <c:v>3.9736E-5</c:v>
                </c:pt>
                <c:pt idx="868">
                  <c:v>3.9736E-5</c:v>
                </c:pt>
                <c:pt idx="869">
                  <c:v>3.9736E-5</c:v>
                </c:pt>
                <c:pt idx="870">
                  <c:v>3.9736E-5</c:v>
                </c:pt>
                <c:pt idx="871">
                  <c:v>3.9736E-5</c:v>
                </c:pt>
                <c:pt idx="872">
                  <c:v>3.9736E-5</c:v>
                </c:pt>
                <c:pt idx="873">
                  <c:v>3.9736E-5</c:v>
                </c:pt>
                <c:pt idx="874">
                  <c:v>3.9736E-5</c:v>
                </c:pt>
                <c:pt idx="875">
                  <c:v>3.9736E-5</c:v>
                </c:pt>
                <c:pt idx="876">
                  <c:v>3.9736E-5</c:v>
                </c:pt>
                <c:pt idx="877">
                  <c:v>3.9736E-5</c:v>
                </c:pt>
                <c:pt idx="878">
                  <c:v>3.9736E-5</c:v>
                </c:pt>
                <c:pt idx="879">
                  <c:v>3.9736E-5</c:v>
                </c:pt>
                <c:pt idx="880">
                  <c:v>3.9736E-5</c:v>
                </c:pt>
                <c:pt idx="881">
                  <c:v>3.9736E-5</c:v>
                </c:pt>
                <c:pt idx="882">
                  <c:v>3.9736E-5</c:v>
                </c:pt>
                <c:pt idx="883">
                  <c:v>3.9736E-5</c:v>
                </c:pt>
                <c:pt idx="884">
                  <c:v>3.9736E-5</c:v>
                </c:pt>
                <c:pt idx="885">
                  <c:v>3.9736E-5</c:v>
                </c:pt>
                <c:pt idx="886">
                  <c:v>3.9736E-5</c:v>
                </c:pt>
                <c:pt idx="887">
                  <c:v>3.9736E-5</c:v>
                </c:pt>
                <c:pt idx="888">
                  <c:v>3.9736E-5</c:v>
                </c:pt>
                <c:pt idx="889">
                  <c:v>3.9736E-5</c:v>
                </c:pt>
                <c:pt idx="890">
                  <c:v>3.9736E-5</c:v>
                </c:pt>
                <c:pt idx="891">
                  <c:v>3.9736E-5</c:v>
                </c:pt>
                <c:pt idx="892">
                  <c:v>3.9736E-5</c:v>
                </c:pt>
                <c:pt idx="893">
                  <c:v>3.9736E-5</c:v>
                </c:pt>
                <c:pt idx="894">
                  <c:v>3.9736E-5</c:v>
                </c:pt>
                <c:pt idx="895">
                  <c:v>3.9736E-5</c:v>
                </c:pt>
                <c:pt idx="896">
                  <c:v>3.9736E-5</c:v>
                </c:pt>
                <c:pt idx="897">
                  <c:v>3.9736E-5</c:v>
                </c:pt>
                <c:pt idx="898">
                  <c:v>3.9736E-5</c:v>
                </c:pt>
                <c:pt idx="899">
                  <c:v>3.9736E-5</c:v>
                </c:pt>
                <c:pt idx="900">
                  <c:v>3.9736E-5</c:v>
                </c:pt>
                <c:pt idx="901">
                  <c:v>3.9736E-5</c:v>
                </c:pt>
                <c:pt idx="902">
                  <c:v>3.9736E-5</c:v>
                </c:pt>
                <c:pt idx="903">
                  <c:v>3.9736E-5</c:v>
                </c:pt>
                <c:pt idx="904">
                  <c:v>3.9736E-5</c:v>
                </c:pt>
                <c:pt idx="905">
                  <c:v>3.9736E-5</c:v>
                </c:pt>
                <c:pt idx="906">
                  <c:v>3.9736E-5</c:v>
                </c:pt>
                <c:pt idx="907">
                  <c:v>3.9736E-5</c:v>
                </c:pt>
                <c:pt idx="908">
                  <c:v>3.9736E-5</c:v>
                </c:pt>
                <c:pt idx="909">
                  <c:v>3.9736E-5</c:v>
                </c:pt>
                <c:pt idx="910">
                  <c:v>3.9736E-5</c:v>
                </c:pt>
                <c:pt idx="911">
                  <c:v>3.9736E-5</c:v>
                </c:pt>
                <c:pt idx="912">
                  <c:v>3.9736E-5</c:v>
                </c:pt>
                <c:pt idx="913">
                  <c:v>3.9736E-5</c:v>
                </c:pt>
                <c:pt idx="914">
                  <c:v>3.9736E-5</c:v>
                </c:pt>
                <c:pt idx="915">
                  <c:v>3.9736E-5</c:v>
                </c:pt>
                <c:pt idx="916">
                  <c:v>3.9736E-5</c:v>
                </c:pt>
                <c:pt idx="917">
                  <c:v>3.9736E-5</c:v>
                </c:pt>
                <c:pt idx="918">
                  <c:v>3.9736E-5</c:v>
                </c:pt>
                <c:pt idx="919">
                  <c:v>3.9736E-5</c:v>
                </c:pt>
                <c:pt idx="920">
                  <c:v>3.9736E-5</c:v>
                </c:pt>
                <c:pt idx="921">
                  <c:v>3.9736E-5</c:v>
                </c:pt>
                <c:pt idx="922">
                  <c:v>3.9736E-5</c:v>
                </c:pt>
                <c:pt idx="923">
                  <c:v>3.9736E-5</c:v>
                </c:pt>
                <c:pt idx="924">
                  <c:v>3.9736E-5</c:v>
                </c:pt>
                <c:pt idx="925">
                  <c:v>3.9736E-5</c:v>
                </c:pt>
                <c:pt idx="926">
                  <c:v>3.9736E-5</c:v>
                </c:pt>
                <c:pt idx="927">
                  <c:v>3.9736E-5</c:v>
                </c:pt>
                <c:pt idx="928">
                  <c:v>3.9736E-5</c:v>
                </c:pt>
                <c:pt idx="929">
                  <c:v>3.9736E-5</c:v>
                </c:pt>
                <c:pt idx="930">
                  <c:v>3.9736E-5</c:v>
                </c:pt>
                <c:pt idx="931">
                  <c:v>3.9736E-5</c:v>
                </c:pt>
                <c:pt idx="932">
                  <c:v>3.9736E-5</c:v>
                </c:pt>
                <c:pt idx="933">
                  <c:v>3.9736E-5</c:v>
                </c:pt>
                <c:pt idx="934">
                  <c:v>3.9736E-5</c:v>
                </c:pt>
                <c:pt idx="935">
                  <c:v>3.9736E-5</c:v>
                </c:pt>
                <c:pt idx="936">
                  <c:v>3.9736E-5</c:v>
                </c:pt>
                <c:pt idx="937">
                  <c:v>3.9736E-5</c:v>
                </c:pt>
                <c:pt idx="938">
                  <c:v>3.9736E-5</c:v>
                </c:pt>
                <c:pt idx="939">
                  <c:v>3.9736E-5</c:v>
                </c:pt>
                <c:pt idx="940">
                  <c:v>3.9736E-5</c:v>
                </c:pt>
                <c:pt idx="941">
                  <c:v>3.9736E-5</c:v>
                </c:pt>
                <c:pt idx="942">
                  <c:v>3.9736E-5</c:v>
                </c:pt>
                <c:pt idx="943">
                  <c:v>3.9736E-5</c:v>
                </c:pt>
                <c:pt idx="944">
                  <c:v>3.9736E-5</c:v>
                </c:pt>
                <c:pt idx="945">
                  <c:v>3.9736E-5</c:v>
                </c:pt>
                <c:pt idx="946">
                  <c:v>3.9736E-5</c:v>
                </c:pt>
                <c:pt idx="947">
                  <c:v>3.9736E-5</c:v>
                </c:pt>
                <c:pt idx="948">
                  <c:v>3.9736E-5</c:v>
                </c:pt>
                <c:pt idx="949">
                  <c:v>3.9736E-5</c:v>
                </c:pt>
                <c:pt idx="950">
                  <c:v>3.9736E-5</c:v>
                </c:pt>
                <c:pt idx="951">
                  <c:v>3.9736E-5</c:v>
                </c:pt>
                <c:pt idx="952">
                  <c:v>3.9736E-5</c:v>
                </c:pt>
                <c:pt idx="953">
                  <c:v>3.9736E-5</c:v>
                </c:pt>
                <c:pt idx="954">
                  <c:v>3.9736E-5</c:v>
                </c:pt>
                <c:pt idx="955">
                  <c:v>3.9736E-5</c:v>
                </c:pt>
                <c:pt idx="956">
                  <c:v>3.9736E-5</c:v>
                </c:pt>
                <c:pt idx="957">
                  <c:v>3.9736E-5</c:v>
                </c:pt>
                <c:pt idx="958">
                  <c:v>3.9736E-5</c:v>
                </c:pt>
                <c:pt idx="959">
                  <c:v>3.9736E-5</c:v>
                </c:pt>
                <c:pt idx="960">
                  <c:v>3.9736E-5</c:v>
                </c:pt>
                <c:pt idx="961">
                  <c:v>3.9736E-5</c:v>
                </c:pt>
                <c:pt idx="962">
                  <c:v>3.9736E-5</c:v>
                </c:pt>
                <c:pt idx="963">
                  <c:v>3.9736E-5</c:v>
                </c:pt>
                <c:pt idx="964">
                  <c:v>3.9736E-5</c:v>
                </c:pt>
                <c:pt idx="965">
                  <c:v>3.9736E-5</c:v>
                </c:pt>
                <c:pt idx="966">
                  <c:v>3.9736E-5</c:v>
                </c:pt>
                <c:pt idx="967">
                  <c:v>3.9736E-5</c:v>
                </c:pt>
                <c:pt idx="968">
                  <c:v>3.9736E-5</c:v>
                </c:pt>
                <c:pt idx="969">
                  <c:v>3.9736E-5</c:v>
                </c:pt>
                <c:pt idx="970">
                  <c:v>3.9736E-5</c:v>
                </c:pt>
                <c:pt idx="971">
                  <c:v>3.9736E-5</c:v>
                </c:pt>
                <c:pt idx="972">
                  <c:v>3.9736E-5</c:v>
                </c:pt>
                <c:pt idx="973">
                  <c:v>3.9736E-5</c:v>
                </c:pt>
                <c:pt idx="974">
                  <c:v>3.9736E-5</c:v>
                </c:pt>
                <c:pt idx="975">
                  <c:v>3.9736E-5</c:v>
                </c:pt>
                <c:pt idx="976">
                  <c:v>3.9736E-5</c:v>
                </c:pt>
                <c:pt idx="977">
                  <c:v>3.9736E-5</c:v>
                </c:pt>
                <c:pt idx="978">
                  <c:v>3.9736E-5</c:v>
                </c:pt>
                <c:pt idx="979">
                  <c:v>3.9736E-5</c:v>
                </c:pt>
                <c:pt idx="980">
                  <c:v>3.9736E-5</c:v>
                </c:pt>
                <c:pt idx="981">
                  <c:v>3.9736E-5</c:v>
                </c:pt>
                <c:pt idx="982">
                  <c:v>3.9736E-5</c:v>
                </c:pt>
                <c:pt idx="983">
                  <c:v>3.9736E-5</c:v>
                </c:pt>
                <c:pt idx="984">
                  <c:v>3.9736E-5</c:v>
                </c:pt>
                <c:pt idx="985">
                  <c:v>3.9736E-5</c:v>
                </c:pt>
                <c:pt idx="986">
                  <c:v>3.9736E-5</c:v>
                </c:pt>
                <c:pt idx="987">
                  <c:v>3.9736E-5</c:v>
                </c:pt>
                <c:pt idx="988">
                  <c:v>3.9736E-5</c:v>
                </c:pt>
                <c:pt idx="989">
                  <c:v>3.9736E-5</c:v>
                </c:pt>
                <c:pt idx="990">
                  <c:v>3.9736E-5</c:v>
                </c:pt>
                <c:pt idx="991">
                  <c:v>3.9736E-5</c:v>
                </c:pt>
                <c:pt idx="992">
                  <c:v>3.9736E-5</c:v>
                </c:pt>
                <c:pt idx="993">
                  <c:v>3.9736E-5</c:v>
                </c:pt>
                <c:pt idx="994">
                  <c:v>3.9736E-5</c:v>
                </c:pt>
                <c:pt idx="995">
                  <c:v>3.9736E-5</c:v>
                </c:pt>
                <c:pt idx="996">
                  <c:v>3.9736E-5</c:v>
                </c:pt>
                <c:pt idx="997">
                  <c:v>3.9736E-5</c:v>
                </c:pt>
                <c:pt idx="998">
                  <c:v>3.9736E-5</c:v>
                </c:pt>
                <c:pt idx="999">
                  <c:v>3.9736E-5</c:v>
                </c:pt>
                <c:pt idx="1000">
                  <c:v>3.9736E-5</c:v>
                </c:pt>
              </c:numCache>
            </c:numRef>
          </c:xVal>
          <c:yVal>
            <c:numRef>
              <c:f>output!$A$3:$A$1003</c:f>
              <c:numCache>
                <c:formatCode>General</c:formatCode>
                <c:ptCount val="1001"/>
                <c:pt idx="0">
                  <c:v>0.0</c:v>
                </c:pt>
                <c:pt idx="1">
                  <c:v>0.25</c:v>
                </c:pt>
                <c:pt idx="2">
                  <c:v>0.5</c:v>
                </c:pt>
                <c:pt idx="3">
                  <c:v>0.75</c:v>
                </c:pt>
                <c:pt idx="4">
                  <c:v>1.0</c:v>
                </c:pt>
                <c:pt idx="5">
                  <c:v>1.25</c:v>
                </c:pt>
                <c:pt idx="6">
                  <c:v>1.5</c:v>
                </c:pt>
                <c:pt idx="7">
                  <c:v>1.75</c:v>
                </c:pt>
                <c:pt idx="8">
                  <c:v>2.0</c:v>
                </c:pt>
                <c:pt idx="9">
                  <c:v>2.25</c:v>
                </c:pt>
                <c:pt idx="10">
                  <c:v>2.5</c:v>
                </c:pt>
                <c:pt idx="11">
                  <c:v>2.75</c:v>
                </c:pt>
                <c:pt idx="12">
                  <c:v>3.0</c:v>
                </c:pt>
                <c:pt idx="13">
                  <c:v>3.25</c:v>
                </c:pt>
                <c:pt idx="14">
                  <c:v>3.5</c:v>
                </c:pt>
                <c:pt idx="15">
                  <c:v>3.75</c:v>
                </c:pt>
                <c:pt idx="16">
                  <c:v>4.0</c:v>
                </c:pt>
                <c:pt idx="17">
                  <c:v>4.25</c:v>
                </c:pt>
                <c:pt idx="18">
                  <c:v>4.5</c:v>
                </c:pt>
                <c:pt idx="19">
                  <c:v>4.75</c:v>
                </c:pt>
                <c:pt idx="20">
                  <c:v>5.0</c:v>
                </c:pt>
                <c:pt idx="21">
                  <c:v>5.25</c:v>
                </c:pt>
                <c:pt idx="22">
                  <c:v>5.5</c:v>
                </c:pt>
                <c:pt idx="23">
                  <c:v>5.75</c:v>
                </c:pt>
                <c:pt idx="24">
                  <c:v>6.0</c:v>
                </c:pt>
                <c:pt idx="25">
                  <c:v>6.25</c:v>
                </c:pt>
                <c:pt idx="26">
                  <c:v>6.5</c:v>
                </c:pt>
                <c:pt idx="27">
                  <c:v>6.75</c:v>
                </c:pt>
                <c:pt idx="28">
                  <c:v>7.0</c:v>
                </c:pt>
                <c:pt idx="29">
                  <c:v>7.25</c:v>
                </c:pt>
                <c:pt idx="30">
                  <c:v>7.5</c:v>
                </c:pt>
                <c:pt idx="31">
                  <c:v>7.75</c:v>
                </c:pt>
                <c:pt idx="32">
                  <c:v>8.0</c:v>
                </c:pt>
                <c:pt idx="33">
                  <c:v>8.25</c:v>
                </c:pt>
                <c:pt idx="34">
                  <c:v>8.5</c:v>
                </c:pt>
                <c:pt idx="35">
                  <c:v>8.75</c:v>
                </c:pt>
                <c:pt idx="36">
                  <c:v>9.0</c:v>
                </c:pt>
                <c:pt idx="37">
                  <c:v>9.25</c:v>
                </c:pt>
                <c:pt idx="38">
                  <c:v>9.5</c:v>
                </c:pt>
                <c:pt idx="39">
                  <c:v>9.75</c:v>
                </c:pt>
                <c:pt idx="40">
                  <c:v>10.0</c:v>
                </c:pt>
                <c:pt idx="41">
                  <c:v>10.25</c:v>
                </c:pt>
                <c:pt idx="42">
                  <c:v>10.5</c:v>
                </c:pt>
                <c:pt idx="43">
                  <c:v>10.75</c:v>
                </c:pt>
                <c:pt idx="44">
                  <c:v>11.0</c:v>
                </c:pt>
                <c:pt idx="45">
                  <c:v>11.25</c:v>
                </c:pt>
                <c:pt idx="46">
                  <c:v>11.5</c:v>
                </c:pt>
                <c:pt idx="47">
                  <c:v>11.75</c:v>
                </c:pt>
                <c:pt idx="48">
                  <c:v>12.0</c:v>
                </c:pt>
                <c:pt idx="49">
                  <c:v>12.25</c:v>
                </c:pt>
                <c:pt idx="50">
                  <c:v>12.5</c:v>
                </c:pt>
                <c:pt idx="51">
                  <c:v>12.75</c:v>
                </c:pt>
                <c:pt idx="52">
                  <c:v>13.0</c:v>
                </c:pt>
                <c:pt idx="53">
                  <c:v>13.25</c:v>
                </c:pt>
                <c:pt idx="54">
                  <c:v>13.5</c:v>
                </c:pt>
                <c:pt idx="55">
                  <c:v>13.75</c:v>
                </c:pt>
                <c:pt idx="56">
                  <c:v>14.0</c:v>
                </c:pt>
                <c:pt idx="57">
                  <c:v>14.25</c:v>
                </c:pt>
                <c:pt idx="58">
                  <c:v>14.5</c:v>
                </c:pt>
                <c:pt idx="59">
                  <c:v>14.75</c:v>
                </c:pt>
                <c:pt idx="60">
                  <c:v>15.0</c:v>
                </c:pt>
                <c:pt idx="61">
                  <c:v>15.25</c:v>
                </c:pt>
                <c:pt idx="62">
                  <c:v>15.5</c:v>
                </c:pt>
                <c:pt idx="63">
                  <c:v>15.75</c:v>
                </c:pt>
                <c:pt idx="64">
                  <c:v>16.0</c:v>
                </c:pt>
                <c:pt idx="65">
                  <c:v>16.25</c:v>
                </c:pt>
                <c:pt idx="66">
                  <c:v>16.5</c:v>
                </c:pt>
                <c:pt idx="67">
                  <c:v>16.75</c:v>
                </c:pt>
                <c:pt idx="68">
                  <c:v>17.0</c:v>
                </c:pt>
                <c:pt idx="69">
                  <c:v>17.25</c:v>
                </c:pt>
                <c:pt idx="70">
                  <c:v>17.5</c:v>
                </c:pt>
                <c:pt idx="71">
                  <c:v>17.75</c:v>
                </c:pt>
                <c:pt idx="72">
                  <c:v>18.0</c:v>
                </c:pt>
                <c:pt idx="73">
                  <c:v>18.25</c:v>
                </c:pt>
                <c:pt idx="74">
                  <c:v>18.5</c:v>
                </c:pt>
                <c:pt idx="75">
                  <c:v>18.75</c:v>
                </c:pt>
                <c:pt idx="76">
                  <c:v>19.0</c:v>
                </c:pt>
                <c:pt idx="77">
                  <c:v>19.25</c:v>
                </c:pt>
                <c:pt idx="78">
                  <c:v>19.5</c:v>
                </c:pt>
                <c:pt idx="79">
                  <c:v>19.75</c:v>
                </c:pt>
                <c:pt idx="80">
                  <c:v>20.0</c:v>
                </c:pt>
                <c:pt idx="81">
                  <c:v>20.25</c:v>
                </c:pt>
                <c:pt idx="82">
                  <c:v>20.5</c:v>
                </c:pt>
                <c:pt idx="83">
                  <c:v>20.75</c:v>
                </c:pt>
                <c:pt idx="84">
                  <c:v>21.0</c:v>
                </c:pt>
                <c:pt idx="85">
                  <c:v>21.25</c:v>
                </c:pt>
                <c:pt idx="86">
                  <c:v>21.5</c:v>
                </c:pt>
                <c:pt idx="87">
                  <c:v>21.75</c:v>
                </c:pt>
                <c:pt idx="88">
                  <c:v>22.0</c:v>
                </c:pt>
                <c:pt idx="89">
                  <c:v>22.25</c:v>
                </c:pt>
                <c:pt idx="90">
                  <c:v>22.5</c:v>
                </c:pt>
                <c:pt idx="91">
                  <c:v>22.75</c:v>
                </c:pt>
                <c:pt idx="92">
                  <c:v>23.0</c:v>
                </c:pt>
                <c:pt idx="93">
                  <c:v>23.25</c:v>
                </c:pt>
                <c:pt idx="94">
                  <c:v>23.5</c:v>
                </c:pt>
                <c:pt idx="95">
                  <c:v>23.75</c:v>
                </c:pt>
                <c:pt idx="96">
                  <c:v>24.0</c:v>
                </c:pt>
                <c:pt idx="97">
                  <c:v>24.25</c:v>
                </c:pt>
                <c:pt idx="98">
                  <c:v>24.5</c:v>
                </c:pt>
                <c:pt idx="99">
                  <c:v>24.75</c:v>
                </c:pt>
                <c:pt idx="100">
                  <c:v>25.0</c:v>
                </c:pt>
                <c:pt idx="101">
                  <c:v>25.25</c:v>
                </c:pt>
                <c:pt idx="102">
                  <c:v>25.5</c:v>
                </c:pt>
                <c:pt idx="103">
                  <c:v>25.75</c:v>
                </c:pt>
                <c:pt idx="104">
                  <c:v>26.0</c:v>
                </c:pt>
                <c:pt idx="105">
                  <c:v>26.25</c:v>
                </c:pt>
                <c:pt idx="106">
                  <c:v>26.5</c:v>
                </c:pt>
                <c:pt idx="107">
                  <c:v>26.75</c:v>
                </c:pt>
                <c:pt idx="108">
                  <c:v>27.0</c:v>
                </c:pt>
                <c:pt idx="109">
                  <c:v>27.25</c:v>
                </c:pt>
                <c:pt idx="110">
                  <c:v>27.5</c:v>
                </c:pt>
                <c:pt idx="111">
                  <c:v>27.75</c:v>
                </c:pt>
                <c:pt idx="112">
                  <c:v>28.0</c:v>
                </c:pt>
                <c:pt idx="113">
                  <c:v>28.25</c:v>
                </c:pt>
                <c:pt idx="114">
                  <c:v>28.5</c:v>
                </c:pt>
                <c:pt idx="115">
                  <c:v>28.75</c:v>
                </c:pt>
                <c:pt idx="116">
                  <c:v>29.0</c:v>
                </c:pt>
                <c:pt idx="117">
                  <c:v>29.25</c:v>
                </c:pt>
                <c:pt idx="118">
                  <c:v>29.5</c:v>
                </c:pt>
                <c:pt idx="119">
                  <c:v>29.75</c:v>
                </c:pt>
                <c:pt idx="120">
                  <c:v>30.0</c:v>
                </c:pt>
                <c:pt idx="121">
                  <c:v>30.25</c:v>
                </c:pt>
                <c:pt idx="122">
                  <c:v>30.5</c:v>
                </c:pt>
                <c:pt idx="123">
                  <c:v>30.75</c:v>
                </c:pt>
                <c:pt idx="124">
                  <c:v>31.0</c:v>
                </c:pt>
                <c:pt idx="125">
                  <c:v>31.25</c:v>
                </c:pt>
                <c:pt idx="126">
                  <c:v>31.5</c:v>
                </c:pt>
                <c:pt idx="127">
                  <c:v>31.75</c:v>
                </c:pt>
                <c:pt idx="128">
                  <c:v>32.0</c:v>
                </c:pt>
                <c:pt idx="129">
                  <c:v>32.25</c:v>
                </c:pt>
                <c:pt idx="130">
                  <c:v>32.5</c:v>
                </c:pt>
                <c:pt idx="131">
                  <c:v>32.75</c:v>
                </c:pt>
                <c:pt idx="132">
                  <c:v>33.0</c:v>
                </c:pt>
                <c:pt idx="133">
                  <c:v>33.25</c:v>
                </c:pt>
                <c:pt idx="134">
                  <c:v>33.5</c:v>
                </c:pt>
                <c:pt idx="135">
                  <c:v>33.75</c:v>
                </c:pt>
                <c:pt idx="136">
                  <c:v>34.0</c:v>
                </c:pt>
                <c:pt idx="137">
                  <c:v>34.25</c:v>
                </c:pt>
                <c:pt idx="138">
                  <c:v>34.5</c:v>
                </c:pt>
                <c:pt idx="139">
                  <c:v>34.75</c:v>
                </c:pt>
                <c:pt idx="140">
                  <c:v>35.0</c:v>
                </c:pt>
                <c:pt idx="141">
                  <c:v>35.25</c:v>
                </c:pt>
                <c:pt idx="142">
                  <c:v>35.5</c:v>
                </c:pt>
                <c:pt idx="143">
                  <c:v>35.75</c:v>
                </c:pt>
                <c:pt idx="144">
                  <c:v>36.0</c:v>
                </c:pt>
                <c:pt idx="145">
                  <c:v>36.25</c:v>
                </c:pt>
                <c:pt idx="146">
                  <c:v>36.5</c:v>
                </c:pt>
                <c:pt idx="147">
                  <c:v>36.75</c:v>
                </c:pt>
                <c:pt idx="148">
                  <c:v>37.0</c:v>
                </c:pt>
                <c:pt idx="149">
                  <c:v>37.25</c:v>
                </c:pt>
                <c:pt idx="150">
                  <c:v>37.5</c:v>
                </c:pt>
                <c:pt idx="151">
                  <c:v>37.75</c:v>
                </c:pt>
                <c:pt idx="152">
                  <c:v>38.0</c:v>
                </c:pt>
                <c:pt idx="153">
                  <c:v>38.25</c:v>
                </c:pt>
                <c:pt idx="154">
                  <c:v>38.5</c:v>
                </c:pt>
                <c:pt idx="155">
                  <c:v>38.75</c:v>
                </c:pt>
                <c:pt idx="156">
                  <c:v>39.0</c:v>
                </c:pt>
                <c:pt idx="157">
                  <c:v>39.25</c:v>
                </c:pt>
                <c:pt idx="158">
                  <c:v>39.5</c:v>
                </c:pt>
                <c:pt idx="159">
                  <c:v>39.75</c:v>
                </c:pt>
                <c:pt idx="160">
                  <c:v>40.0</c:v>
                </c:pt>
                <c:pt idx="161">
                  <c:v>40.25</c:v>
                </c:pt>
                <c:pt idx="162">
                  <c:v>40.5</c:v>
                </c:pt>
                <c:pt idx="163">
                  <c:v>40.75</c:v>
                </c:pt>
                <c:pt idx="164">
                  <c:v>41.0</c:v>
                </c:pt>
                <c:pt idx="165">
                  <c:v>41.25</c:v>
                </c:pt>
                <c:pt idx="166">
                  <c:v>41.5</c:v>
                </c:pt>
                <c:pt idx="167">
                  <c:v>41.75</c:v>
                </c:pt>
                <c:pt idx="168">
                  <c:v>42.0</c:v>
                </c:pt>
                <c:pt idx="169">
                  <c:v>42.25</c:v>
                </c:pt>
                <c:pt idx="170">
                  <c:v>42.5</c:v>
                </c:pt>
                <c:pt idx="171">
                  <c:v>42.75</c:v>
                </c:pt>
                <c:pt idx="172">
                  <c:v>43.0</c:v>
                </c:pt>
                <c:pt idx="173">
                  <c:v>43.25</c:v>
                </c:pt>
                <c:pt idx="174">
                  <c:v>43.5</c:v>
                </c:pt>
                <c:pt idx="175">
                  <c:v>43.75</c:v>
                </c:pt>
                <c:pt idx="176">
                  <c:v>44.0</c:v>
                </c:pt>
                <c:pt idx="177">
                  <c:v>44.25</c:v>
                </c:pt>
                <c:pt idx="178">
                  <c:v>44.5</c:v>
                </c:pt>
                <c:pt idx="179">
                  <c:v>44.75</c:v>
                </c:pt>
                <c:pt idx="180">
                  <c:v>45.0</c:v>
                </c:pt>
                <c:pt idx="181">
                  <c:v>45.25</c:v>
                </c:pt>
                <c:pt idx="182">
                  <c:v>45.5</c:v>
                </c:pt>
                <c:pt idx="183">
                  <c:v>45.75</c:v>
                </c:pt>
                <c:pt idx="184">
                  <c:v>46.0</c:v>
                </c:pt>
                <c:pt idx="185">
                  <c:v>46.25</c:v>
                </c:pt>
                <c:pt idx="186">
                  <c:v>46.5</c:v>
                </c:pt>
                <c:pt idx="187">
                  <c:v>46.75</c:v>
                </c:pt>
                <c:pt idx="188">
                  <c:v>47.0</c:v>
                </c:pt>
                <c:pt idx="189">
                  <c:v>47.25</c:v>
                </c:pt>
                <c:pt idx="190">
                  <c:v>47.5</c:v>
                </c:pt>
                <c:pt idx="191">
                  <c:v>47.75</c:v>
                </c:pt>
                <c:pt idx="192">
                  <c:v>48.0</c:v>
                </c:pt>
                <c:pt idx="193">
                  <c:v>48.25</c:v>
                </c:pt>
                <c:pt idx="194">
                  <c:v>48.5</c:v>
                </c:pt>
                <c:pt idx="195">
                  <c:v>48.75</c:v>
                </c:pt>
                <c:pt idx="196">
                  <c:v>49.0</c:v>
                </c:pt>
                <c:pt idx="197">
                  <c:v>49.25</c:v>
                </c:pt>
                <c:pt idx="198">
                  <c:v>49.5</c:v>
                </c:pt>
                <c:pt idx="199">
                  <c:v>49.75</c:v>
                </c:pt>
                <c:pt idx="200">
                  <c:v>50.0</c:v>
                </c:pt>
                <c:pt idx="201">
                  <c:v>50.25</c:v>
                </c:pt>
                <c:pt idx="202">
                  <c:v>50.5</c:v>
                </c:pt>
                <c:pt idx="203">
                  <c:v>50.75</c:v>
                </c:pt>
                <c:pt idx="204">
                  <c:v>51.0</c:v>
                </c:pt>
                <c:pt idx="205">
                  <c:v>51.25</c:v>
                </c:pt>
                <c:pt idx="206">
                  <c:v>51.5</c:v>
                </c:pt>
                <c:pt idx="207">
                  <c:v>51.75</c:v>
                </c:pt>
                <c:pt idx="208">
                  <c:v>52.0</c:v>
                </c:pt>
                <c:pt idx="209">
                  <c:v>52.25</c:v>
                </c:pt>
                <c:pt idx="210">
                  <c:v>52.5</c:v>
                </c:pt>
                <c:pt idx="211">
                  <c:v>52.75</c:v>
                </c:pt>
                <c:pt idx="212">
                  <c:v>53.0</c:v>
                </c:pt>
                <c:pt idx="213">
                  <c:v>53.25</c:v>
                </c:pt>
                <c:pt idx="214">
                  <c:v>53.5</c:v>
                </c:pt>
                <c:pt idx="215">
                  <c:v>53.75</c:v>
                </c:pt>
                <c:pt idx="216">
                  <c:v>54.0</c:v>
                </c:pt>
                <c:pt idx="217">
                  <c:v>54.25</c:v>
                </c:pt>
                <c:pt idx="218">
                  <c:v>54.5</c:v>
                </c:pt>
                <c:pt idx="219">
                  <c:v>54.75</c:v>
                </c:pt>
                <c:pt idx="220">
                  <c:v>55.0</c:v>
                </c:pt>
                <c:pt idx="221">
                  <c:v>55.25</c:v>
                </c:pt>
                <c:pt idx="222">
                  <c:v>55.5</c:v>
                </c:pt>
                <c:pt idx="223">
                  <c:v>55.75</c:v>
                </c:pt>
                <c:pt idx="224">
                  <c:v>56.0</c:v>
                </c:pt>
                <c:pt idx="225">
                  <c:v>56.25</c:v>
                </c:pt>
                <c:pt idx="226">
                  <c:v>56.5</c:v>
                </c:pt>
                <c:pt idx="227">
                  <c:v>56.75</c:v>
                </c:pt>
                <c:pt idx="228">
                  <c:v>57.0</c:v>
                </c:pt>
                <c:pt idx="229">
                  <c:v>57.25</c:v>
                </c:pt>
                <c:pt idx="230">
                  <c:v>57.5</c:v>
                </c:pt>
                <c:pt idx="231">
                  <c:v>57.75</c:v>
                </c:pt>
                <c:pt idx="232">
                  <c:v>58.0</c:v>
                </c:pt>
                <c:pt idx="233">
                  <c:v>58.25</c:v>
                </c:pt>
                <c:pt idx="234">
                  <c:v>58.5</c:v>
                </c:pt>
                <c:pt idx="235">
                  <c:v>58.75</c:v>
                </c:pt>
                <c:pt idx="236">
                  <c:v>59.0</c:v>
                </c:pt>
                <c:pt idx="237">
                  <c:v>59.25</c:v>
                </c:pt>
                <c:pt idx="238">
                  <c:v>59.5</c:v>
                </c:pt>
                <c:pt idx="239">
                  <c:v>59.75</c:v>
                </c:pt>
                <c:pt idx="240">
                  <c:v>60.0</c:v>
                </c:pt>
                <c:pt idx="241">
                  <c:v>60.25</c:v>
                </c:pt>
                <c:pt idx="242">
                  <c:v>60.5</c:v>
                </c:pt>
                <c:pt idx="243">
                  <c:v>60.75</c:v>
                </c:pt>
                <c:pt idx="244">
                  <c:v>61.0</c:v>
                </c:pt>
                <c:pt idx="245">
                  <c:v>61.25</c:v>
                </c:pt>
                <c:pt idx="246">
                  <c:v>61.5</c:v>
                </c:pt>
                <c:pt idx="247">
                  <c:v>61.75</c:v>
                </c:pt>
                <c:pt idx="248">
                  <c:v>62.0</c:v>
                </c:pt>
                <c:pt idx="249">
                  <c:v>62.25</c:v>
                </c:pt>
                <c:pt idx="250">
                  <c:v>62.5</c:v>
                </c:pt>
                <c:pt idx="251">
                  <c:v>62.75</c:v>
                </c:pt>
                <c:pt idx="252">
                  <c:v>63.0</c:v>
                </c:pt>
                <c:pt idx="253">
                  <c:v>63.25</c:v>
                </c:pt>
                <c:pt idx="254">
                  <c:v>63.5</c:v>
                </c:pt>
                <c:pt idx="255">
                  <c:v>63.75</c:v>
                </c:pt>
                <c:pt idx="256">
                  <c:v>64.0</c:v>
                </c:pt>
                <c:pt idx="257">
                  <c:v>64.25</c:v>
                </c:pt>
                <c:pt idx="258">
                  <c:v>64.5</c:v>
                </c:pt>
                <c:pt idx="259">
                  <c:v>64.75</c:v>
                </c:pt>
                <c:pt idx="260">
                  <c:v>65.0</c:v>
                </c:pt>
                <c:pt idx="261">
                  <c:v>65.25</c:v>
                </c:pt>
                <c:pt idx="262">
                  <c:v>65.5</c:v>
                </c:pt>
                <c:pt idx="263">
                  <c:v>65.75</c:v>
                </c:pt>
                <c:pt idx="264">
                  <c:v>66.0</c:v>
                </c:pt>
                <c:pt idx="265">
                  <c:v>66.25</c:v>
                </c:pt>
                <c:pt idx="266">
                  <c:v>66.5</c:v>
                </c:pt>
                <c:pt idx="267">
                  <c:v>66.75</c:v>
                </c:pt>
                <c:pt idx="268">
                  <c:v>67.0</c:v>
                </c:pt>
                <c:pt idx="269">
                  <c:v>67.25</c:v>
                </c:pt>
                <c:pt idx="270">
                  <c:v>67.5</c:v>
                </c:pt>
                <c:pt idx="271">
                  <c:v>67.75</c:v>
                </c:pt>
                <c:pt idx="272">
                  <c:v>68.0</c:v>
                </c:pt>
                <c:pt idx="273">
                  <c:v>68.25</c:v>
                </c:pt>
                <c:pt idx="274">
                  <c:v>68.5</c:v>
                </c:pt>
                <c:pt idx="275">
                  <c:v>68.75</c:v>
                </c:pt>
                <c:pt idx="276">
                  <c:v>69.0</c:v>
                </c:pt>
                <c:pt idx="277">
                  <c:v>69.25</c:v>
                </c:pt>
                <c:pt idx="278">
                  <c:v>69.5</c:v>
                </c:pt>
                <c:pt idx="279">
                  <c:v>69.75</c:v>
                </c:pt>
                <c:pt idx="280">
                  <c:v>70.0</c:v>
                </c:pt>
                <c:pt idx="281">
                  <c:v>70.25</c:v>
                </c:pt>
                <c:pt idx="282">
                  <c:v>70.5</c:v>
                </c:pt>
                <c:pt idx="283">
                  <c:v>70.75</c:v>
                </c:pt>
                <c:pt idx="284">
                  <c:v>71.0</c:v>
                </c:pt>
                <c:pt idx="285">
                  <c:v>71.25</c:v>
                </c:pt>
                <c:pt idx="286">
                  <c:v>71.5</c:v>
                </c:pt>
                <c:pt idx="287">
                  <c:v>71.75</c:v>
                </c:pt>
                <c:pt idx="288">
                  <c:v>72.0</c:v>
                </c:pt>
                <c:pt idx="289">
                  <c:v>72.25</c:v>
                </c:pt>
                <c:pt idx="290">
                  <c:v>72.5</c:v>
                </c:pt>
                <c:pt idx="291">
                  <c:v>72.75</c:v>
                </c:pt>
                <c:pt idx="292">
                  <c:v>73.0</c:v>
                </c:pt>
                <c:pt idx="293">
                  <c:v>73.25</c:v>
                </c:pt>
                <c:pt idx="294">
                  <c:v>73.5</c:v>
                </c:pt>
                <c:pt idx="295">
                  <c:v>73.75</c:v>
                </c:pt>
                <c:pt idx="296">
                  <c:v>74.0</c:v>
                </c:pt>
                <c:pt idx="297">
                  <c:v>74.25</c:v>
                </c:pt>
                <c:pt idx="298">
                  <c:v>74.5</c:v>
                </c:pt>
                <c:pt idx="299">
                  <c:v>74.75</c:v>
                </c:pt>
                <c:pt idx="300">
                  <c:v>75.0</c:v>
                </c:pt>
                <c:pt idx="301">
                  <c:v>75.25</c:v>
                </c:pt>
                <c:pt idx="302">
                  <c:v>75.5</c:v>
                </c:pt>
                <c:pt idx="303">
                  <c:v>75.75</c:v>
                </c:pt>
                <c:pt idx="304">
                  <c:v>76.0</c:v>
                </c:pt>
                <c:pt idx="305">
                  <c:v>76.25</c:v>
                </c:pt>
                <c:pt idx="306">
                  <c:v>76.5</c:v>
                </c:pt>
                <c:pt idx="307">
                  <c:v>76.75</c:v>
                </c:pt>
                <c:pt idx="308">
                  <c:v>77.0</c:v>
                </c:pt>
                <c:pt idx="309">
                  <c:v>77.25</c:v>
                </c:pt>
                <c:pt idx="310">
                  <c:v>77.5</c:v>
                </c:pt>
                <c:pt idx="311">
                  <c:v>77.75</c:v>
                </c:pt>
                <c:pt idx="312">
                  <c:v>78.0</c:v>
                </c:pt>
                <c:pt idx="313">
                  <c:v>78.25</c:v>
                </c:pt>
                <c:pt idx="314">
                  <c:v>78.5</c:v>
                </c:pt>
                <c:pt idx="315">
                  <c:v>78.75</c:v>
                </c:pt>
                <c:pt idx="316">
                  <c:v>79.0</c:v>
                </c:pt>
                <c:pt idx="317">
                  <c:v>79.25</c:v>
                </c:pt>
                <c:pt idx="318">
                  <c:v>79.5</c:v>
                </c:pt>
                <c:pt idx="319">
                  <c:v>79.75</c:v>
                </c:pt>
                <c:pt idx="320">
                  <c:v>80.0</c:v>
                </c:pt>
                <c:pt idx="321">
                  <c:v>80.25</c:v>
                </c:pt>
                <c:pt idx="322">
                  <c:v>80.5</c:v>
                </c:pt>
                <c:pt idx="323">
                  <c:v>80.75</c:v>
                </c:pt>
                <c:pt idx="324">
                  <c:v>81.0</c:v>
                </c:pt>
                <c:pt idx="325">
                  <c:v>81.25</c:v>
                </c:pt>
                <c:pt idx="326">
                  <c:v>81.5</c:v>
                </c:pt>
                <c:pt idx="327">
                  <c:v>81.75</c:v>
                </c:pt>
                <c:pt idx="328">
                  <c:v>82.0</c:v>
                </c:pt>
                <c:pt idx="329">
                  <c:v>82.25</c:v>
                </c:pt>
                <c:pt idx="330">
                  <c:v>82.5</c:v>
                </c:pt>
                <c:pt idx="331">
                  <c:v>82.75</c:v>
                </c:pt>
                <c:pt idx="332">
                  <c:v>83.0</c:v>
                </c:pt>
                <c:pt idx="333">
                  <c:v>83.25</c:v>
                </c:pt>
                <c:pt idx="334">
                  <c:v>83.5</c:v>
                </c:pt>
                <c:pt idx="335">
                  <c:v>83.75</c:v>
                </c:pt>
                <c:pt idx="336">
                  <c:v>84.0</c:v>
                </c:pt>
                <c:pt idx="337">
                  <c:v>84.25</c:v>
                </c:pt>
                <c:pt idx="338">
                  <c:v>84.5</c:v>
                </c:pt>
                <c:pt idx="339">
                  <c:v>84.75</c:v>
                </c:pt>
                <c:pt idx="340">
                  <c:v>85.0</c:v>
                </c:pt>
                <c:pt idx="341">
                  <c:v>85.25</c:v>
                </c:pt>
                <c:pt idx="342">
                  <c:v>85.5</c:v>
                </c:pt>
                <c:pt idx="343">
                  <c:v>85.75</c:v>
                </c:pt>
                <c:pt idx="344">
                  <c:v>86.0</c:v>
                </c:pt>
                <c:pt idx="345">
                  <c:v>86.25</c:v>
                </c:pt>
                <c:pt idx="346">
                  <c:v>86.5</c:v>
                </c:pt>
                <c:pt idx="347">
                  <c:v>86.75</c:v>
                </c:pt>
                <c:pt idx="348">
                  <c:v>87.0</c:v>
                </c:pt>
                <c:pt idx="349">
                  <c:v>87.25</c:v>
                </c:pt>
                <c:pt idx="350">
                  <c:v>87.5</c:v>
                </c:pt>
                <c:pt idx="351">
                  <c:v>87.75</c:v>
                </c:pt>
                <c:pt idx="352">
                  <c:v>88.0</c:v>
                </c:pt>
                <c:pt idx="353">
                  <c:v>88.25</c:v>
                </c:pt>
                <c:pt idx="354">
                  <c:v>88.5</c:v>
                </c:pt>
                <c:pt idx="355">
                  <c:v>88.75</c:v>
                </c:pt>
                <c:pt idx="356">
                  <c:v>89.0</c:v>
                </c:pt>
                <c:pt idx="357">
                  <c:v>89.25</c:v>
                </c:pt>
                <c:pt idx="358">
                  <c:v>89.5</c:v>
                </c:pt>
                <c:pt idx="359">
                  <c:v>89.75</c:v>
                </c:pt>
                <c:pt idx="360">
                  <c:v>90.0</c:v>
                </c:pt>
                <c:pt idx="361">
                  <c:v>90.25</c:v>
                </c:pt>
                <c:pt idx="362">
                  <c:v>90.5</c:v>
                </c:pt>
                <c:pt idx="363">
                  <c:v>90.75</c:v>
                </c:pt>
                <c:pt idx="364">
                  <c:v>91.0</c:v>
                </c:pt>
                <c:pt idx="365">
                  <c:v>91.25</c:v>
                </c:pt>
                <c:pt idx="366">
                  <c:v>91.5</c:v>
                </c:pt>
                <c:pt idx="367">
                  <c:v>91.75</c:v>
                </c:pt>
                <c:pt idx="368">
                  <c:v>92.0</c:v>
                </c:pt>
                <c:pt idx="369">
                  <c:v>92.25</c:v>
                </c:pt>
                <c:pt idx="370">
                  <c:v>92.5</c:v>
                </c:pt>
                <c:pt idx="371">
                  <c:v>92.75</c:v>
                </c:pt>
                <c:pt idx="372">
                  <c:v>93.0</c:v>
                </c:pt>
                <c:pt idx="373">
                  <c:v>93.25</c:v>
                </c:pt>
                <c:pt idx="374">
                  <c:v>93.5</c:v>
                </c:pt>
                <c:pt idx="375">
                  <c:v>93.75</c:v>
                </c:pt>
                <c:pt idx="376">
                  <c:v>94.0</c:v>
                </c:pt>
                <c:pt idx="377">
                  <c:v>94.25</c:v>
                </c:pt>
                <c:pt idx="378">
                  <c:v>94.5</c:v>
                </c:pt>
                <c:pt idx="379">
                  <c:v>94.75</c:v>
                </c:pt>
                <c:pt idx="380">
                  <c:v>95.0</c:v>
                </c:pt>
                <c:pt idx="381">
                  <c:v>95.25</c:v>
                </c:pt>
                <c:pt idx="382">
                  <c:v>95.5</c:v>
                </c:pt>
                <c:pt idx="383">
                  <c:v>95.75</c:v>
                </c:pt>
                <c:pt idx="384">
                  <c:v>96.0</c:v>
                </c:pt>
                <c:pt idx="385">
                  <c:v>96.25</c:v>
                </c:pt>
                <c:pt idx="386">
                  <c:v>96.5</c:v>
                </c:pt>
                <c:pt idx="387">
                  <c:v>96.75</c:v>
                </c:pt>
                <c:pt idx="388">
                  <c:v>97.0</c:v>
                </c:pt>
                <c:pt idx="389">
                  <c:v>97.25</c:v>
                </c:pt>
                <c:pt idx="390">
                  <c:v>97.5</c:v>
                </c:pt>
                <c:pt idx="391">
                  <c:v>97.75</c:v>
                </c:pt>
                <c:pt idx="392">
                  <c:v>98.0</c:v>
                </c:pt>
                <c:pt idx="393">
                  <c:v>98.25</c:v>
                </c:pt>
                <c:pt idx="394">
                  <c:v>98.5</c:v>
                </c:pt>
                <c:pt idx="395">
                  <c:v>98.75</c:v>
                </c:pt>
                <c:pt idx="396">
                  <c:v>99.0</c:v>
                </c:pt>
                <c:pt idx="397">
                  <c:v>99.25</c:v>
                </c:pt>
                <c:pt idx="398">
                  <c:v>99.5</c:v>
                </c:pt>
                <c:pt idx="399">
                  <c:v>99.75</c:v>
                </c:pt>
                <c:pt idx="400">
                  <c:v>100.0</c:v>
                </c:pt>
                <c:pt idx="401">
                  <c:v>100.25</c:v>
                </c:pt>
                <c:pt idx="402">
                  <c:v>100.5</c:v>
                </c:pt>
                <c:pt idx="403">
                  <c:v>100.75</c:v>
                </c:pt>
                <c:pt idx="404">
                  <c:v>101.0</c:v>
                </c:pt>
                <c:pt idx="405">
                  <c:v>101.25</c:v>
                </c:pt>
                <c:pt idx="406">
                  <c:v>101.5</c:v>
                </c:pt>
                <c:pt idx="407">
                  <c:v>101.75</c:v>
                </c:pt>
                <c:pt idx="408">
                  <c:v>102.0</c:v>
                </c:pt>
                <c:pt idx="409">
                  <c:v>102.25</c:v>
                </c:pt>
                <c:pt idx="410">
                  <c:v>102.5</c:v>
                </c:pt>
                <c:pt idx="411">
                  <c:v>102.75</c:v>
                </c:pt>
                <c:pt idx="412">
                  <c:v>103.0</c:v>
                </c:pt>
                <c:pt idx="413">
                  <c:v>103.25</c:v>
                </c:pt>
                <c:pt idx="414">
                  <c:v>103.5</c:v>
                </c:pt>
                <c:pt idx="415">
                  <c:v>103.75</c:v>
                </c:pt>
                <c:pt idx="416">
                  <c:v>104.0</c:v>
                </c:pt>
                <c:pt idx="417">
                  <c:v>104.25</c:v>
                </c:pt>
                <c:pt idx="418">
                  <c:v>104.5</c:v>
                </c:pt>
                <c:pt idx="419">
                  <c:v>104.75</c:v>
                </c:pt>
                <c:pt idx="420">
                  <c:v>105.0</c:v>
                </c:pt>
                <c:pt idx="421">
                  <c:v>105.25</c:v>
                </c:pt>
                <c:pt idx="422">
                  <c:v>105.5</c:v>
                </c:pt>
                <c:pt idx="423">
                  <c:v>105.75</c:v>
                </c:pt>
                <c:pt idx="424">
                  <c:v>106.0</c:v>
                </c:pt>
                <c:pt idx="425">
                  <c:v>106.25</c:v>
                </c:pt>
                <c:pt idx="426">
                  <c:v>106.5</c:v>
                </c:pt>
                <c:pt idx="427">
                  <c:v>106.75</c:v>
                </c:pt>
                <c:pt idx="428">
                  <c:v>107.0</c:v>
                </c:pt>
                <c:pt idx="429">
                  <c:v>107.25</c:v>
                </c:pt>
                <c:pt idx="430">
                  <c:v>107.5</c:v>
                </c:pt>
                <c:pt idx="431">
                  <c:v>107.75</c:v>
                </c:pt>
                <c:pt idx="432">
                  <c:v>108.0</c:v>
                </c:pt>
                <c:pt idx="433">
                  <c:v>108.25</c:v>
                </c:pt>
                <c:pt idx="434">
                  <c:v>108.5</c:v>
                </c:pt>
                <c:pt idx="435">
                  <c:v>108.75</c:v>
                </c:pt>
                <c:pt idx="436">
                  <c:v>109.0</c:v>
                </c:pt>
                <c:pt idx="437">
                  <c:v>109.25</c:v>
                </c:pt>
                <c:pt idx="438">
                  <c:v>109.5</c:v>
                </c:pt>
                <c:pt idx="439">
                  <c:v>109.75</c:v>
                </c:pt>
                <c:pt idx="440">
                  <c:v>110.0</c:v>
                </c:pt>
                <c:pt idx="441">
                  <c:v>110.25</c:v>
                </c:pt>
                <c:pt idx="442">
                  <c:v>110.5</c:v>
                </c:pt>
                <c:pt idx="443">
                  <c:v>110.75</c:v>
                </c:pt>
                <c:pt idx="444">
                  <c:v>111.0</c:v>
                </c:pt>
                <c:pt idx="445">
                  <c:v>111.25</c:v>
                </c:pt>
                <c:pt idx="446">
                  <c:v>111.5</c:v>
                </c:pt>
                <c:pt idx="447">
                  <c:v>111.75</c:v>
                </c:pt>
                <c:pt idx="448">
                  <c:v>112.0</c:v>
                </c:pt>
                <c:pt idx="449">
                  <c:v>112.25</c:v>
                </c:pt>
                <c:pt idx="450">
                  <c:v>112.5</c:v>
                </c:pt>
                <c:pt idx="451">
                  <c:v>112.75</c:v>
                </c:pt>
                <c:pt idx="452">
                  <c:v>113.0</c:v>
                </c:pt>
                <c:pt idx="453">
                  <c:v>113.25</c:v>
                </c:pt>
                <c:pt idx="454">
                  <c:v>113.5</c:v>
                </c:pt>
                <c:pt idx="455">
                  <c:v>113.75</c:v>
                </c:pt>
                <c:pt idx="456">
                  <c:v>114.0</c:v>
                </c:pt>
                <c:pt idx="457">
                  <c:v>114.25</c:v>
                </c:pt>
                <c:pt idx="458">
                  <c:v>114.5</c:v>
                </c:pt>
                <c:pt idx="459">
                  <c:v>114.75</c:v>
                </c:pt>
                <c:pt idx="460">
                  <c:v>115.0</c:v>
                </c:pt>
                <c:pt idx="461">
                  <c:v>115.25</c:v>
                </c:pt>
                <c:pt idx="462">
                  <c:v>115.5</c:v>
                </c:pt>
                <c:pt idx="463">
                  <c:v>115.75</c:v>
                </c:pt>
                <c:pt idx="464">
                  <c:v>116.0</c:v>
                </c:pt>
                <c:pt idx="465">
                  <c:v>116.25</c:v>
                </c:pt>
                <c:pt idx="466">
                  <c:v>116.5</c:v>
                </c:pt>
                <c:pt idx="467">
                  <c:v>116.75</c:v>
                </c:pt>
                <c:pt idx="468">
                  <c:v>117.0</c:v>
                </c:pt>
                <c:pt idx="469">
                  <c:v>117.25</c:v>
                </c:pt>
                <c:pt idx="470">
                  <c:v>117.5</c:v>
                </c:pt>
                <c:pt idx="471">
                  <c:v>117.75</c:v>
                </c:pt>
                <c:pt idx="472">
                  <c:v>118.0</c:v>
                </c:pt>
                <c:pt idx="473">
                  <c:v>118.25</c:v>
                </c:pt>
                <c:pt idx="474">
                  <c:v>118.5</c:v>
                </c:pt>
                <c:pt idx="475">
                  <c:v>118.75</c:v>
                </c:pt>
                <c:pt idx="476">
                  <c:v>119.0</c:v>
                </c:pt>
                <c:pt idx="477">
                  <c:v>119.25</c:v>
                </c:pt>
                <c:pt idx="478">
                  <c:v>119.5</c:v>
                </c:pt>
                <c:pt idx="479">
                  <c:v>119.75</c:v>
                </c:pt>
                <c:pt idx="480">
                  <c:v>120.0</c:v>
                </c:pt>
                <c:pt idx="481">
                  <c:v>120.25</c:v>
                </c:pt>
                <c:pt idx="482">
                  <c:v>120.5</c:v>
                </c:pt>
                <c:pt idx="483">
                  <c:v>120.75</c:v>
                </c:pt>
                <c:pt idx="484">
                  <c:v>121.0</c:v>
                </c:pt>
                <c:pt idx="485">
                  <c:v>121.25</c:v>
                </c:pt>
                <c:pt idx="486">
                  <c:v>121.5</c:v>
                </c:pt>
                <c:pt idx="487">
                  <c:v>121.75</c:v>
                </c:pt>
                <c:pt idx="488">
                  <c:v>122.0</c:v>
                </c:pt>
                <c:pt idx="489">
                  <c:v>122.25</c:v>
                </c:pt>
                <c:pt idx="490">
                  <c:v>122.5</c:v>
                </c:pt>
                <c:pt idx="491">
                  <c:v>122.75</c:v>
                </c:pt>
                <c:pt idx="492">
                  <c:v>123.0</c:v>
                </c:pt>
                <c:pt idx="493">
                  <c:v>123.25</c:v>
                </c:pt>
                <c:pt idx="494">
                  <c:v>123.5</c:v>
                </c:pt>
                <c:pt idx="495">
                  <c:v>123.75</c:v>
                </c:pt>
                <c:pt idx="496">
                  <c:v>124.0</c:v>
                </c:pt>
                <c:pt idx="497">
                  <c:v>124.25</c:v>
                </c:pt>
                <c:pt idx="498">
                  <c:v>124.5</c:v>
                </c:pt>
                <c:pt idx="499">
                  <c:v>124.75</c:v>
                </c:pt>
                <c:pt idx="500">
                  <c:v>125.0</c:v>
                </c:pt>
                <c:pt idx="501">
                  <c:v>125.25</c:v>
                </c:pt>
                <c:pt idx="502">
                  <c:v>125.5</c:v>
                </c:pt>
                <c:pt idx="503">
                  <c:v>125.75</c:v>
                </c:pt>
                <c:pt idx="504">
                  <c:v>126.0</c:v>
                </c:pt>
                <c:pt idx="505">
                  <c:v>126.25</c:v>
                </c:pt>
                <c:pt idx="506">
                  <c:v>126.5</c:v>
                </c:pt>
                <c:pt idx="507">
                  <c:v>126.75</c:v>
                </c:pt>
                <c:pt idx="508">
                  <c:v>127.0</c:v>
                </c:pt>
                <c:pt idx="509">
                  <c:v>127.25</c:v>
                </c:pt>
                <c:pt idx="510">
                  <c:v>127.5</c:v>
                </c:pt>
                <c:pt idx="511">
                  <c:v>127.75</c:v>
                </c:pt>
                <c:pt idx="512">
                  <c:v>128.0</c:v>
                </c:pt>
                <c:pt idx="513">
                  <c:v>128.25</c:v>
                </c:pt>
                <c:pt idx="514">
                  <c:v>128.5</c:v>
                </c:pt>
                <c:pt idx="515">
                  <c:v>128.75</c:v>
                </c:pt>
                <c:pt idx="516">
                  <c:v>129.0</c:v>
                </c:pt>
                <c:pt idx="517">
                  <c:v>129.25</c:v>
                </c:pt>
                <c:pt idx="518">
                  <c:v>129.5</c:v>
                </c:pt>
                <c:pt idx="519">
                  <c:v>129.75</c:v>
                </c:pt>
                <c:pt idx="520">
                  <c:v>130.0</c:v>
                </c:pt>
                <c:pt idx="521">
                  <c:v>130.25</c:v>
                </c:pt>
                <c:pt idx="522">
                  <c:v>130.5</c:v>
                </c:pt>
                <c:pt idx="523">
                  <c:v>130.75</c:v>
                </c:pt>
                <c:pt idx="524">
                  <c:v>131.0</c:v>
                </c:pt>
                <c:pt idx="525">
                  <c:v>131.25</c:v>
                </c:pt>
                <c:pt idx="526">
                  <c:v>131.5</c:v>
                </c:pt>
                <c:pt idx="527">
                  <c:v>131.75</c:v>
                </c:pt>
                <c:pt idx="528">
                  <c:v>132.0</c:v>
                </c:pt>
                <c:pt idx="529">
                  <c:v>132.25</c:v>
                </c:pt>
                <c:pt idx="530">
                  <c:v>132.5</c:v>
                </c:pt>
                <c:pt idx="531">
                  <c:v>132.75</c:v>
                </c:pt>
                <c:pt idx="532">
                  <c:v>133.0</c:v>
                </c:pt>
                <c:pt idx="533">
                  <c:v>133.25</c:v>
                </c:pt>
                <c:pt idx="534">
                  <c:v>133.5</c:v>
                </c:pt>
                <c:pt idx="535">
                  <c:v>133.75</c:v>
                </c:pt>
                <c:pt idx="536">
                  <c:v>134.0</c:v>
                </c:pt>
                <c:pt idx="537">
                  <c:v>134.25</c:v>
                </c:pt>
                <c:pt idx="538">
                  <c:v>134.5</c:v>
                </c:pt>
                <c:pt idx="539">
                  <c:v>134.75</c:v>
                </c:pt>
                <c:pt idx="540">
                  <c:v>135.0</c:v>
                </c:pt>
                <c:pt idx="541">
                  <c:v>135.25</c:v>
                </c:pt>
                <c:pt idx="542">
                  <c:v>135.5</c:v>
                </c:pt>
                <c:pt idx="543">
                  <c:v>135.75</c:v>
                </c:pt>
                <c:pt idx="544">
                  <c:v>136.0</c:v>
                </c:pt>
                <c:pt idx="545">
                  <c:v>136.25</c:v>
                </c:pt>
                <c:pt idx="546">
                  <c:v>136.5</c:v>
                </c:pt>
                <c:pt idx="547">
                  <c:v>136.75</c:v>
                </c:pt>
                <c:pt idx="548">
                  <c:v>137.0</c:v>
                </c:pt>
                <c:pt idx="549">
                  <c:v>137.25</c:v>
                </c:pt>
                <c:pt idx="550">
                  <c:v>137.5</c:v>
                </c:pt>
                <c:pt idx="551">
                  <c:v>137.75</c:v>
                </c:pt>
                <c:pt idx="552">
                  <c:v>138.0</c:v>
                </c:pt>
                <c:pt idx="553">
                  <c:v>138.25</c:v>
                </c:pt>
                <c:pt idx="554">
                  <c:v>138.5</c:v>
                </c:pt>
                <c:pt idx="555">
                  <c:v>138.75</c:v>
                </c:pt>
                <c:pt idx="556">
                  <c:v>139.0</c:v>
                </c:pt>
                <c:pt idx="557">
                  <c:v>139.25</c:v>
                </c:pt>
                <c:pt idx="558">
                  <c:v>139.5</c:v>
                </c:pt>
                <c:pt idx="559">
                  <c:v>139.75</c:v>
                </c:pt>
                <c:pt idx="560">
                  <c:v>140.0</c:v>
                </c:pt>
                <c:pt idx="561">
                  <c:v>140.25</c:v>
                </c:pt>
                <c:pt idx="562">
                  <c:v>140.5</c:v>
                </c:pt>
                <c:pt idx="563">
                  <c:v>140.75</c:v>
                </c:pt>
                <c:pt idx="564">
                  <c:v>141.0</c:v>
                </c:pt>
                <c:pt idx="565">
                  <c:v>141.25</c:v>
                </c:pt>
                <c:pt idx="566">
                  <c:v>141.5</c:v>
                </c:pt>
                <c:pt idx="567">
                  <c:v>141.75</c:v>
                </c:pt>
                <c:pt idx="568">
                  <c:v>142.0</c:v>
                </c:pt>
                <c:pt idx="569">
                  <c:v>142.25</c:v>
                </c:pt>
                <c:pt idx="570">
                  <c:v>142.5</c:v>
                </c:pt>
                <c:pt idx="571">
                  <c:v>142.75</c:v>
                </c:pt>
                <c:pt idx="572">
                  <c:v>143.0</c:v>
                </c:pt>
                <c:pt idx="573">
                  <c:v>143.25</c:v>
                </c:pt>
                <c:pt idx="574">
                  <c:v>143.5</c:v>
                </c:pt>
                <c:pt idx="575">
                  <c:v>143.75</c:v>
                </c:pt>
                <c:pt idx="576">
                  <c:v>144.0</c:v>
                </c:pt>
                <c:pt idx="577">
                  <c:v>144.25</c:v>
                </c:pt>
                <c:pt idx="578">
                  <c:v>144.5</c:v>
                </c:pt>
                <c:pt idx="579">
                  <c:v>144.75</c:v>
                </c:pt>
                <c:pt idx="580">
                  <c:v>145.0</c:v>
                </c:pt>
                <c:pt idx="581">
                  <c:v>145.25</c:v>
                </c:pt>
                <c:pt idx="582">
                  <c:v>145.5</c:v>
                </c:pt>
                <c:pt idx="583">
                  <c:v>145.75</c:v>
                </c:pt>
                <c:pt idx="584">
                  <c:v>146.0</c:v>
                </c:pt>
                <c:pt idx="585">
                  <c:v>146.25</c:v>
                </c:pt>
                <c:pt idx="586">
                  <c:v>146.5</c:v>
                </c:pt>
                <c:pt idx="587">
                  <c:v>146.75</c:v>
                </c:pt>
                <c:pt idx="588">
                  <c:v>147.0</c:v>
                </c:pt>
                <c:pt idx="589">
                  <c:v>147.25</c:v>
                </c:pt>
                <c:pt idx="590">
                  <c:v>147.5</c:v>
                </c:pt>
                <c:pt idx="591">
                  <c:v>147.75</c:v>
                </c:pt>
                <c:pt idx="592">
                  <c:v>148.0</c:v>
                </c:pt>
                <c:pt idx="593">
                  <c:v>148.25</c:v>
                </c:pt>
                <c:pt idx="594">
                  <c:v>148.5</c:v>
                </c:pt>
                <c:pt idx="595">
                  <c:v>148.75</c:v>
                </c:pt>
                <c:pt idx="596">
                  <c:v>149.0</c:v>
                </c:pt>
                <c:pt idx="597">
                  <c:v>149.25</c:v>
                </c:pt>
                <c:pt idx="598">
                  <c:v>149.5</c:v>
                </c:pt>
                <c:pt idx="599">
                  <c:v>149.75</c:v>
                </c:pt>
                <c:pt idx="600">
                  <c:v>150.0</c:v>
                </c:pt>
                <c:pt idx="601">
                  <c:v>150.25</c:v>
                </c:pt>
                <c:pt idx="602">
                  <c:v>150.5</c:v>
                </c:pt>
                <c:pt idx="603">
                  <c:v>150.75</c:v>
                </c:pt>
                <c:pt idx="604">
                  <c:v>151.0</c:v>
                </c:pt>
                <c:pt idx="605">
                  <c:v>151.25</c:v>
                </c:pt>
                <c:pt idx="606">
                  <c:v>151.5</c:v>
                </c:pt>
                <c:pt idx="607">
                  <c:v>151.75</c:v>
                </c:pt>
                <c:pt idx="608">
                  <c:v>152.0</c:v>
                </c:pt>
                <c:pt idx="609">
                  <c:v>152.25</c:v>
                </c:pt>
                <c:pt idx="610">
                  <c:v>152.5</c:v>
                </c:pt>
                <c:pt idx="611">
                  <c:v>152.75</c:v>
                </c:pt>
                <c:pt idx="612">
                  <c:v>153.0</c:v>
                </c:pt>
                <c:pt idx="613">
                  <c:v>153.25</c:v>
                </c:pt>
                <c:pt idx="614">
                  <c:v>153.5</c:v>
                </c:pt>
                <c:pt idx="615">
                  <c:v>153.75</c:v>
                </c:pt>
                <c:pt idx="616">
                  <c:v>154.0</c:v>
                </c:pt>
                <c:pt idx="617">
                  <c:v>154.25</c:v>
                </c:pt>
                <c:pt idx="618">
                  <c:v>154.5</c:v>
                </c:pt>
                <c:pt idx="619">
                  <c:v>154.75</c:v>
                </c:pt>
                <c:pt idx="620">
                  <c:v>155.0</c:v>
                </c:pt>
                <c:pt idx="621">
                  <c:v>155.25</c:v>
                </c:pt>
                <c:pt idx="622">
                  <c:v>155.5</c:v>
                </c:pt>
                <c:pt idx="623">
                  <c:v>155.75</c:v>
                </c:pt>
                <c:pt idx="624">
                  <c:v>156.0</c:v>
                </c:pt>
                <c:pt idx="625">
                  <c:v>156.25</c:v>
                </c:pt>
                <c:pt idx="626">
                  <c:v>156.5</c:v>
                </c:pt>
                <c:pt idx="627">
                  <c:v>156.75</c:v>
                </c:pt>
                <c:pt idx="628">
                  <c:v>157.0</c:v>
                </c:pt>
                <c:pt idx="629">
                  <c:v>157.25</c:v>
                </c:pt>
                <c:pt idx="630">
                  <c:v>157.5</c:v>
                </c:pt>
                <c:pt idx="631">
                  <c:v>157.75</c:v>
                </c:pt>
                <c:pt idx="632">
                  <c:v>158.0</c:v>
                </c:pt>
                <c:pt idx="633">
                  <c:v>158.25</c:v>
                </c:pt>
                <c:pt idx="634">
                  <c:v>158.5</c:v>
                </c:pt>
                <c:pt idx="635">
                  <c:v>158.75</c:v>
                </c:pt>
                <c:pt idx="636">
                  <c:v>159.0</c:v>
                </c:pt>
                <c:pt idx="637">
                  <c:v>159.25</c:v>
                </c:pt>
                <c:pt idx="638">
                  <c:v>159.5</c:v>
                </c:pt>
                <c:pt idx="639">
                  <c:v>159.75</c:v>
                </c:pt>
                <c:pt idx="640">
                  <c:v>160.0</c:v>
                </c:pt>
                <c:pt idx="641">
                  <c:v>160.25</c:v>
                </c:pt>
                <c:pt idx="642">
                  <c:v>160.5</c:v>
                </c:pt>
                <c:pt idx="643">
                  <c:v>160.75</c:v>
                </c:pt>
                <c:pt idx="644">
                  <c:v>161.0</c:v>
                </c:pt>
                <c:pt idx="645">
                  <c:v>161.25</c:v>
                </c:pt>
                <c:pt idx="646">
                  <c:v>161.5</c:v>
                </c:pt>
                <c:pt idx="647">
                  <c:v>161.75</c:v>
                </c:pt>
                <c:pt idx="648">
                  <c:v>162.0</c:v>
                </c:pt>
                <c:pt idx="649">
                  <c:v>162.25</c:v>
                </c:pt>
                <c:pt idx="650">
                  <c:v>162.5</c:v>
                </c:pt>
                <c:pt idx="651">
                  <c:v>162.75</c:v>
                </c:pt>
                <c:pt idx="652">
                  <c:v>163.0</c:v>
                </c:pt>
                <c:pt idx="653">
                  <c:v>163.25</c:v>
                </c:pt>
                <c:pt idx="654">
                  <c:v>163.5</c:v>
                </c:pt>
                <c:pt idx="655">
                  <c:v>163.75</c:v>
                </c:pt>
                <c:pt idx="656">
                  <c:v>164.0</c:v>
                </c:pt>
                <c:pt idx="657">
                  <c:v>164.25</c:v>
                </c:pt>
                <c:pt idx="658">
                  <c:v>164.5</c:v>
                </c:pt>
                <c:pt idx="659">
                  <c:v>164.75</c:v>
                </c:pt>
                <c:pt idx="660">
                  <c:v>165.0</c:v>
                </c:pt>
                <c:pt idx="661">
                  <c:v>165.25</c:v>
                </c:pt>
                <c:pt idx="662">
                  <c:v>165.5</c:v>
                </c:pt>
                <c:pt idx="663">
                  <c:v>165.75</c:v>
                </c:pt>
                <c:pt idx="664">
                  <c:v>166.0</c:v>
                </c:pt>
                <c:pt idx="665">
                  <c:v>166.25</c:v>
                </c:pt>
                <c:pt idx="666">
                  <c:v>166.5</c:v>
                </c:pt>
                <c:pt idx="667">
                  <c:v>166.75</c:v>
                </c:pt>
                <c:pt idx="668">
                  <c:v>167.0</c:v>
                </c:pt>
                <c:pt idx="669">
                  <c:v>167.25</c:v>
                </c:pt>
                <c:pt idx="670">
                  <c:v>167.5</c:v>
                </c:pt>
                <c:pt idx="671">
                  <c:v>167.75</c:v>
                </c:pt>
                <c:pt idx="672">
                  <c:v>168.0</c:v>
                </c:pt>
                <c:pt idx="673">
                  <c:v>168.25</c:v>
                </c:pt>
                <c:pt idx="674">
                  <c:v>168.5</c:v>
                </c:pt>
                <c:pt idx="675">
                  <c:v>168.75</c:v>
                </c:pt>
                <c:pt idx="676">
                  <c:v>169.0</c:v>
                </c:pt>
                <c:pt idx="677">
                  <c:v>169.25</c:v>
                </c:pt>
                <c:pt idx="678">
                  <c:v>169.5</c:v>
                </c:pt>
                <c:pt idx="679">
                  <c:v>169.75</c:v>
                </c:pt>
                <c:pt idx="680">
                  <c:v>170.0</c:v>
                </c:pt>
                <c:pt idx="681">
                  <c:v>170.25</c:v>
                </c:pt>
                <c:pt idx="682">
                  <c:v>170.5</c:v>
                </c:pt>
                <c:pt idx="683">
                  <c:v>170.75</c:v>
                </c:pt>
                <c:pt idx="684">
                  <c:v>171.0</c:v>
                </c:pt>
                <c:pt idx="685">
                  <c:v>171.25</c:v>
                </c:pt>
                <c:pt idx="686">
                  <c:v>171.5</c:v>
                </c:pt>
                <c:pt idx="687">
                  <c:v>171.75</c:v>
                </c:pt>
                <c:pt idx="688">
                  <c:v>172.0</c:v>
                </c:pt>
                <c:pt idx="689">
                  <c:v>172.25</c:v>
                </c:pt>
                <c:pt idx="690">
                  <c:v>172.5</c:v>
                </c:pt>
                <c:pt idx="691">
                  <c:v>172.75</c:v>
                </c:pt>
                <c:pt idx="692">
                  <c:v>173.0</c:v>
                </c:pt>
                <c:pt idx="693">
                  <c:v>173.25</c:v>
                </c:pt>
                <c:pt idx="694">
                  <c:v>173.5</c:v>
                </c:pt>
                <c:pt idx="695">
                  <c:v>173.75</c:v>
                </c:pt>
                <c:pt idx="696">
                  <c:v>174.0</c:v>
                </c:pt>
                <c:pt idx="697">
                  <c:v>174.25</c:v>
                </c:pt>
                <c:pt idx="698">
                  <c:v>174.5</c:v>
                </c:pt>
                <c:pt idx="699">
                  <c:v>174.75</c:v>
                </c:pt>
                <c:pt idx="700">
                  <c:v>175.0</c:v>
                </c:pt>
                <c:pt idx="701">
                  <c:v>175.25</c:v>
                </c:pt>
                <c:pt idx="702">
                  <c:v>175.5</c:v>
                </c:pt>
                <c:pt idx="703">
                  <c:v>175.75</c:v>
                </c:pt>
                <c:pt idx="704">
                  <c:v>176.0</c:v>
                </c:pt>
                <c:pt idx="705">
                  <c:v>176.25</c:v>
                </c:pt>
                <c:pt idx="706">
                  <c:v>176.5</c:v>
                </c:pt>
                <c:pt idx="707">
                  <c:v>176.75</c:v>
                </c:pt>
                <c:pt idx="708">
                  <c:v>177.0</c:v>
                </c:pt>
                <c:pt idx="709">
                  <c:v>177.25</c:v>
                </c:pt>
                <c:pt idx="710">
                  <c:v>177.5</c:v>
                </c:pt>
                <c:pt idx="711">
                  <c:v>177.75</c:v>
                </c:pt>
                <c:pt idx="712">
                  <c:v>178.0</c:v>
                </c:pt>
                <c:pt idx="713">
                  <c:v>178.25</c:v>
                </c:pt>
                <c:pt idx="714">
                  <c:v>178.5</c:v>
                </c:pt>
                <c:pt idx="715">
                  <c:v>178.75</c:v>
                </c:pt>
                <c:pt idx="716">
                  <c:v>179.0</c:v>
                </c:pt>
                <c:pt idx="717">
                  <c:v>179.25</c:v>
                </c:pt>
                <c:pt idx="718">
                  <c:v>179.5</c:v>
                </c:pt>
                <c:pt idx="719">
                  <c:v>179.75</c:v>
                </c:pt>
                <c:pt idx="720">
                  <c:v>180.0</c:v>
                </c:pt>
                <c:pt idx="721">
                  <c:v>180.25</c:v>
                </c:pt>
                <c:pt idx="722">
                  <c:v>180.5</c:v>
                </c:pt>
                <c:pt idx="723">
                  <c:v>180.75</c:v>
                </c:pt>
                <c:pt idx="724">
                  <c:v>181.0</c:v>
                </c:pt>
                <c:pt idx="725">
                  <c:v>181.25</c:v>
                </c:pt>
                <c:pt idx="726">
                  <c:v>181.5</c:v>
                </c:pt>
                <c:pt idx="727">
                  <c:v>181.75</c:v>
                </c:pt>
                <c:pt idx="728">
                  <c:v>182.0</c:v>
                </c:pt>
                <c:pt idx="729">
                  <c:v>182.25</c:v>
                </c:pt>
                <c:pt idx="730">
                  <c:v>182.5</c:v>
                </c:pt>
                <c:pt idx="731">
                  <c:v>182.75</c:v>
                </c:pt>
                <c:pt idx="732">
                  <c:v>183.0</c:v>
                </c:pt>
                <c:pt idx="733">
                  <c:v>183.25</c:v>
                </c:pt>
                <c:pt idx="734">
                  <c:v>183.5</c:v>
                </c:pt>
                <c:pt idx="735">
                  <c:v>183.75</c:v>
                </c:pt>
                <c:pt idx="736">
                  <c:v>184.0</c:v>
                </c:pt>
                <c:pt idx="737">
                  <c:v>184.25</c:v>
                </c:pt>
                <c:pt idx="738">
                  <c:v>184.5</c:v>
                </c:pt>
                <c:pt idx="739">
                  <c:v>184.75</c:v>
                </c:pt>
                <c:pt idx="740">
                  <c:v>185.0</c:v>
                </c:pt>
                <c:pt idx="741">
                  <c:v>185.25</c:v>
                </c:pt>
                <c:pt idx="742">
                  <c:v>185.5</c:v>
                </c:pt>
                <c:pt idx="743">
                  <c:v>185.75</c:v>
                </c:pt>
                <c:pt idx="744">
                  <c:v>186.0</c:v>
                </c:pt>
                <c:pt idx="745">
                  <c:v>186.25</c:v>
                </c:pt>
                <c:pt idx="746">
                  <c:v>186.5</c:v>
                </c:pt>
                <c:pt idx="747">
                  <c:v>186.75</c:v>
                </c:pt>
                <c:pt idx="748">
                  <c:v>187.0</c:v>
                </c:pt>
                <c:pt idx="749">
                  <c:v>187.25</c:v>
                </c:pt>
                <c:pt idx="750">
                  <c:v>187.5</c:v>
                </c:pt>
                <c:pt idx="751">
                  <c:v>187.75</c:v>
                </c:pt>
                <c:pt idx="752">
                  <c:v>188.0</c:v>
                </c:pt>
                <c:pt idx="753">
                  <c:v>188.25</c:v>
                </c:pt>
                <c:pt idx="754">
                  <c:v>188.5</c:v>
                </c:pt>
                <c:pt idx="755">
                  <c:v>188.75</c:v>
                </c:pt>
                <c:pt idx="756">
                  <c:v>189.0</c:v>
                </c:pt>
                <c:pt idx="757">
                  <c:v>189.25</c:v>
                </c:pt>
                <c:pt idx="758">
                  <c:v>189.5</c:v>
                </c:pt>
                <c:pt idx="759">
                  <c:v>189.75</c:v>
                </c:pt>
                <c:pt idx="760">
                  <c:v>190.0</c:v>
                </c:pt>
                <c:pt idx="761">
                  <c:v>190.25</c:v>
                </c:pt>
                <c:pt idx="762">
                  <c:v>190.5</c:v>
                </c:pt>
                <c:pt idx="763">
                  <c:v>190.75</c:v>
                </c:pt>
                <c:pt idx="764">
                  <c:v>191.0</c:v>
                </c:pt>
                <c:pt idx="765">
                  <c:v>191.25</c:v>
                </c:pt>
                <c:pt idx="766">
                  <c:v>191.5</c:v>
                </c:pt>
                <c:pt idx="767">
                  <c:v>191.75</c:v>
                </c:pt>
                <c:pt idx="768">
                  <c:v>192.0</c:v>
                </c:pt>
                <c:pt idx="769">
                  <c:v>192.25</c:v>
                </c:pt>
                <c:pt idx="770">
                  <c:v>192.5</c:v>
                </c:pt>
                <c:pt idx="771">
                  <c:v>192.75</c:v>
                </c:pt>
                <c:pt idx="772">
                  <c:v>193.0</c:v>
                </c:pt>
                <c:pt idx="773">
                  <c:v>193.25</c:v>
                </c:pt>
                <c:pt idx="774">
                  <c:v>193.5</c:v>
                </c:pt>
                <c:pt idx="775">
                  <c:v>193.75</c:v>
                </c:pt>
                <c:pt idx="776">
                  <c:v>194.0</c:v>
                </c:pt>
                <c:pt idx="777">
                  <c:v>194.25</c:v>
                </c:pt>
                <c:pt idx="778">
                  <c:v>194.5</c:v>
                </c:pt>
                <c:pt idx="779">
                  <c:v>194.75</c:v>
                </c:pt>
                <c:pt idx="780">
                  <c:v>195.0</c:v>
                </c:pt>
                <c:pt idx="781">
                  <c:v>195.25</c:v>
                </c:pt>
                <c:pt idx="782">
                  <c:v>195.5</c:v>
                </c:pt>
                <c:pt idx="783">
                  <c:v>195.75</c:v>
                </c:pt>
                <c:pt idx="784">
                  <c:v>196.0</c:v>
                </c:pt>
                <c:pt idx="785">
                  <c:v>196.25</c:v>
                </c:pt>
                <c:pt idx="786">
                  <c:v>196.5</c:v>
                </c:pt>
                <c:pt idx="787">
                  <c:v>196.75</c:v>
                </c:pt>
                <c:pt idx="788">
                  <c:v>197.0</c:v>
                </c:pt>
                <c:pt idx="789">
                  <c:v>197.25</c:v>
                </c:pt>
                <c:pt idx="790">
                  <c:v>197.5</c:v>
                </c:pt>
                <c:pt idx="791">
                  <c:v>197.75</c:v>
                </c:pt>
                <c:pt idx="792">
                  <c:v>198.0</c:v>
                </c:pt>
                <c:pt idx="793">
                  <c:v>198.25</c:v>
                </c:pt>
                <c:pt idx="794">
                  <c:v>198.5</c:v>
                </c:pt>
                <c:pt idx="795">
                  <c:v>198.75</c:v>
                </c:pt>
                <c:pt idx="796">
                  <c:v>199.0</c:v>
                </c:pt>
                <c:pt idx="797">
                  <c:v>199.25</c:v>
                </c:pt>
                <c:pt idx="798">
                  <c:v>199.5</c:v>
                </c:pt>
                <c:pt idx="799">
                  <c:v>199.75</c:v>
                </c:pt>
                <c:pt idx="800">
                  <c:v>200.0</c:v>
                </c:pt>
                <c:pt idx="801">
                  <c:v>200.25</c:v>
                </c:pt>
                <c:pt idx="802">
                  <c:v>200.5</c:v>
                </c:pt>
                <c:pt idx="803">
                  <c:v>200.75</c:v>
                </c:pt>
                <c:pt idx="804">
                  <c:v>201.0</c:v>
                </c:pt>
                <c:pt idx="805">
                  <c:v>201.25</c:v>
                </c:pt>
                <c:pt idx="806">
                  <c:v>201.5</c:v>
                </c:pt>
                <c:pt idx="807">
                  <c:v>201.75</c:v>
                </c:pt>
                <c:pt idx="808">
                  <c:v>202.0</c:v>
                </c:pt>
                <c:pt idx="809">
                  <c:v>202.25</c:v>
                </c:pt>
                <c:pt idx="810">
                  <c:v>202.5</c:v>
                </c:pt>
                <c:pt idx="811">
                  <c:v>202.75</c:v>
                </c:pt>
                <c:pt idx="812">
                  <c:v>203.0</c:v>
                </c:pt>
                <c:pt idx="813">
                  <c:v>203.25</c:v>
                </c:pt>
                <c:pt idx="814">
                  <c:v>203.5</c:v>
                </c:pt>
                <c:pt idx="815">
                  <c:v>203.75</c:v>
                </c:pt>
                <c:pt idx="816">
                  <c:v>204.0</c:v>
                </c:pt>
                <c:pt idx="817">
                  <c:v>204.25</c:v>
                </c:pt>
                <c:pt idx="818">
                  <c:v>204.5</c:v>
                </c:pt>
                <c:pt idx="819">
                  <c:v>204.75</c:v>
                </c:pt>
                <c:pt idx="820">
                  <c:v>205.0</c:v>
                </c:pt>
                <c:pt idx="821">
                  <c:v>205.25</c:v>
                </c:pt>
                <c:pt idx="822">
                  <c:v>205.5</c:v>
                </c:pt>
                <c:pt idx="823">
                  <c:v>205.75</c:v>
                </c:pt>
                <c:pt idx="824">
                  <c:v>206.0</c:v>
                </c:pt>
                <c:pt idx="825">
                  <c:v>206.25</c:v>
                </c:pt>
                <c:pt idx="826">
                  <c:v>206.5</c:v>
                </c:pt>
                <c:pt idx="827">
                  <c:v>206.75</c:v>
                </c:pt>
                <c:pt idx="828">
                  <c:v>207.0</c:v>
                </c:pt>
                <c:pt idx="829">
                  <c:v>207.25</c:v>
                </c:pt>
                <c:pt idx="830">
                  <c:v>207.5</c:v>
                </c:pt>
                <c:pt idx="831">
                  <c:v>207.75</c:v>
                </c:pt>
                <c:pt idx="832">
                  <c:v>208.0</c:v>
                </c:pt>
                <c:pt idx="833">
                  <c:v>208.25</c:v>
                </c:pt>
                <c:pt idx="834">
                  <c:v>208.5</c:v>
                </c:pt>
                <c:pt idx="835">
                  <c:v>208.75</c:v>
                </c:pt>
                <c:pt idx="836">
                  <c:v>209.0</c:v>
                </c:pt>
                <c:pt idx="837">
                  <c:v>209.25</c:v>
                </c:pt>
                <c:pt idx="838">
                  <c:v>209.5</c:v>
                </c:pt>
                <c:pt idx="839">
                  <c:v>209.75</c:v>
                </c:pt>
                <c:pt idx="840">
                  <c:v>210.0</c:v>
                </c:pt>
                <c:pt idx="841">
                  <c:v>210.25</c:v>
                </c:pt>
                <c:pt idx="842">
                  <c:v>210.5</c:v>
                </c:pt>
                <c:pt idx="843">
                  <c:v>210.75</c:v>
                </c:pt>
                <c:pt idx="844">
                  <c:v>211.0</c:v>
                </c:pt>
                <c:pt idx="845">
                  <c:v>211.25</c:v>
                </c:pt>
                <c:pt idx="846">
                  <c:v>211.5</c:v>
                </c:pt>
                <c:pt idx="847">
                  <c:v>211.75</c:v>
                </c:pt>
                <c:pt idx="848">
                  <c:v>212.0</c:v>
                </c:pt>
                <c:pt idx="849">
                  <c:v>212.25</c:v>
                </c:pt>
                <c:pt idx="850">
                  <c:v>212.5</c:v>
                </c:pt>
                <c:pt idx="851">
                  <c:v>212.75</c:v>
                </c:pt>
                <c:pt idx="852">
                  <c:v>213.0</c:v>
                </c:pt>
                <c:pt idx="853">
                  <c:v>213.25</c:v>
                </c:pt>
                <c:pt idx="854">
                  <c:v>213.5</c:v>
                </c:pt>
                <c:pt idx="855">
                  <c:v>213.75</c:v>
                </c:pt>
                <c:pt idx="856">
                  <c:v>214.0</c:v>
                </c:pt>
                <c:pt idx="857">
                  <c:v>214.25</c:v>
                </c:pt>
                <c:pt idx="858">
                  <c:v>214.5</c:v>
                </c:pt>
                <c:pt idx="859">
                  <c:v>214.75</c:v>
                </c:pt>
                <c:pt idx="860">
                  <c:v>215.0</c:v>
                </c:pt>
                <c:pt idx="861">
                  <c:v>215.25</c:v>
                </c:pt>
                <c:pt idx="862">
                  <c:v>215.5</c:v>
                </c:pt>
                <c:pt idx="863">
                  <c:v>215.75</c:v>
                </c:pt>
                <c:pt idx="864">
                  <c:v>216.0</c:v>
                </c:pt>
                <c:pt idx="865">
                  <c:v>216.25</c:v>
                </c:pt>
                <c:pt idx="866">
                  <c:v>216.5</c:v>
                </c:pt>
                <c:pt idx="867">
                  <c:v>216.75</c:v>
                </c:pt>
                <c:pt idx="868">
                  <c:v>217.0</c:v>
                </c:pt>
                <c:pt idx="869">
                  <c:v>217.25</c:v>
                </c:pt>
                <c:pt idx="870">
                  <c:v>217.5</c:v>
                </c:pt>
                <c:pt idx="871">
                  <c:v>217.75</c:v>
                </c:pt>
                <c:pt idx="872">
                  <c:v>218.0</c:v>
                </c:pt>
                <c:pt idx="873">
                  <c:v>218.25</c:v>
                </c:pt>
                <c:pt idx="874">
                  <c:v>218.5</c:v>
                </c:pt>
                <c:pt idx="875">
                  <c:v>218.75</c:v>
                </c:pt>
                <c:pt idx="876">
                  <c:v>219.0</c:v>
                </c:pt>
                <c:pt idx="877">
                  <c:v>219.25</c:v>
                </c:pt>
                <c:pt idx="878">
                  <c:v>219.5</c:v>
                </c:pt>
                <c:pt idx="879">
                  <c:v>219.75</c:v>
                </c:pt>
                <c:pt idx="880">
                  <c:v>220.0</c:v>
                </c:pt>
                <c:pt idx="881">
                  <c:v>220.25</c:v>
                </c:pt>
                <c:pt idx="882">
                  <c:v>220.5</c:v>
                </c:pt>
                <c:pt idx="883">
                  <c:v>220.75</c:v>
                </c:pt>
                <c:pt idx="884">
                  <c:v>221.0</c:v>
                </c:pt>
                <c:pt idx="885">
                  <c:v>221.25</c:v>
                </c:pt>
                <c:pt idx="886">
                  <c:v>221.5</c:v>
                </c:pt>
                <c:pt idx="887">
                  <c:v>221.75</c:v>
                </c:pt>
                <c:pt idx="888">
                  <c:v>222.0</c:v>
                </c:pt>
                <c:pt idx="889">
                  <c:v>222.25</c:v>
                </c:pt>
                <c:pt idx="890">
                  <c:v>222.5</c:v>
                </c:pt>
                <c:pt idx="891">
                  <c:v>222.75</c:v>
                </c:pt>
                <c:pt idx="892">
                  <c:v>223.0</c:v>
                </c:pt>
                <c:pt idx="893">
                  <c:v>223.25</c:v>
                </c:pt>
                <c:pt idx="894">
                  <c:v>223.5</c:v>
                </c:pt>
                <c:pt idx="895">
                  <c:v>223.75</c:v>
                </c:pt>
                <c:pt idx="896">
                  <c:v>224.0</c:v>
                </c:pt>
                <c:pt idx="897">
                  <c:v>224.25</c:v>
                </c:pt>
                <c:pt idx="898">
                  <c:v>224.5</c:v>
                </c:pt>
                <c:pt idx="899">
                  <c:v>224.75</c:v>
                </c:pt>
                <c:pt idx="900">
                  <c:v>225.0</c:v>
                </c:pt>
                <c:pt idx="901">
                  <c:v>225.25</c:v>
                </c:pt>
                <c:pt idx="902">
                  <c:v>225.5</c:v>
                </c:pt>
                <c:pt idx="903">
                  <c:v>225.75</c:v>
                </c:pt>
                <c:pt idx="904">
                  <c:v>226.0</c:v>
                </c:pt>
                <c:pt idx="905">
                  <c:v>226.25</c:v>
                </c:pt>
                <c:pt idx="906">
                  <c:v>226.5</c:v>
                </c:pt>
                <c:pt idx="907">
                  <c:v>226.75</c:v>
                </c:pt>
                <c:pt idx="908">
                  <c:v>227.0</c:v>
                </c:pt>
                <c:pt idx="909">
                  <c:v>227.25</c:v>
                </c:pt>
                <c:pt idx="910">
                  <c:v>227.5</c:v>
                </c:pt>
                <c:pt idx="911">
                  <c:v>227.75</c:v>
                </c:pt>
                <c:pt idx="912">
                  <c:v>228.0</c:v>
                </c:pt>
                <c:pt idx="913">
                  <c:v>228.25</c:v>
                </c:pt>
                <c:pt idx="914">
                  <c:v>228.5</c:v>
                </c:pt>
                <c:pt idx="915">
                  <c:v>228.75</c:v>
                </c:pt>
                <c:pt idx="916">
                  <c:v>229.0</c:v>
                </c:pt>
                <c:pt idx="917">
                  <c:v>229.25</c:v>
                </c:pt>
                <c:pt idx="918">
                  <c:v>229.5</c:v>
                </c:pt>
                <c:pt idx="919">
                  <c:v>229.75</c:v>
                </c:pt>
                <c:pt idx="920">
                  <c:v>230.0</c:v>
                </c:pt>
                <c:pt idx="921">
                  <c:v>230.25</c:v>
                </c:pt>
                <c:pt idx="922">
                  <c:v>230.5</c:v>
                </c:pt>
                <c:pt idx="923">
                  <c:v>230.75</c:v>
                </c:pt>
                <c:pt idx="924">
                  <c:v>231.0</c:v>
                </c:pt>
                <c:pt idx="925">
                  <c:v>231.25</c:v>
                </c:pt>
                <c:pt idx="926">
                  <c:v>231.5</c:v>
                </c:pt>
                <c:pt idx="927">
                  <c:v>231.75</c:v>
                </c:pt>
                <c:pt idx="928">
                  <c:v>232.0</c:v>
                </c:pt>
                <c:pt idx="929">
                  <c:v>232.25</c:v>
                </c:pt>
                <c:pt idx="930">
                  <c:v>232.5</c:v>
                </c:pt>
                <c:pt idx="931">
                  <c:v>232.75</c:v>
                </c:pt>
                <c:pt idx="932">
                  <c:v>233.0</c:v>
                </c:pt>
                <c:pt idx="933">
                  <c:v>233.25</c:v>
                </c:pt>
                <c:pt idx="934">
                  <c:v>233.5</c:v>
                </c:pt>
                <c:pt idx="935">
                  <c:v>233.75</c:v>
                </c:pt>
                <c:pt idx="936">
                  <c:v>234.0</c:v>
                </c:pt>
                <c:pt idx="937">
                  <c:v>234.25</c:v>
                </c:pt>
                <c:pt idx="938">
                  <c:v>234.5</c:v>
                </c:pt>
                <c:pt idx="939">
                  <c:v>234.75</c:v>
                </c:pt>
                <c:pt idx="940">
                  <c:v>235.0</c:v>
                </c:pt>
                <c:pt idx="941">
                  <c:v>235.25</c:v>
                </c:pt>
                <c:pt idx="942">
                  <c:v>235.5</c:v>
                </c:pt>
                <c:pt idx="943">
                  <c:v>235.75</c:v>
                </c:pt>
                <c:pt idx="944">
                  <c:v>236.0</c:v>
                </c:pt>
                <c:pt idx="945">
                  <c:v>236.25</c:v>
                </c:pt>
                <c:pt idx="946">
                  <c:v>236.5</c:v>
                </c:pt>
                <c:pt idx="947">
                  <c:v>236.75</c:v>
                </c:pt>
                <c:pt idx="948">
                  <c:v>237.0</c:v>
                </c:pt>
                <c:pt idx="949">
                  <c:v>237.25</c:v>
                </c:pt>
                <c:pt idx="950">
                  <c:v>237.5</c:v>
                </c:pt>
                <c:pt idx="951">
                  <c:v>237.75</c:v>
                </c:pt>
                <c:pt idx="952">
                  <c:v>238.0</c:v>
                </c:pt>
                <c:pt idx="953">
                  <c:v>238.25</c:v>
                </c:pt>
                <c:pt idx="954">
                  <c:v>238.5</c:v>
                </c:pt>
                <c:pt idx="955">
                  <c:v>238.75</c:v>
                </c:pt>
                <c:pt idx="956">
                  <c:v>239.0</c:v>
                </c:pt>
                <c:pt idx="957">
                  <c:v>239.25</c:v>
                </c:pt>
                <c:pt idx="958">
                  <c:v>239.5</c:v>
                </c:pt>
                <c:pt idx="959">
                  <c:v>239.75</c:v>
                </c:pt>
                <c:pt idx="960">
                  <c:v>240.0</c:v>
                </c:pt>
                <c:pt idx="961">
                  <c:v>240.25</c:v>
                </c:pt>
                <c:pt idx="962">
                  <c:v>240.5</c:v>
                </c:pt>
                <c:pt idx="963">
                  <c:v>240.75</c:v>
                </c:pt>
                <c:pt idx="964">
                  <c:v>241.0</c:v>
                </c:pt>
                <c:pt idx="965">
                  <c:v>241.25</c:v>
                </c:pt>
                <c:pt idx="966">
                  <c:v>241.5</c:v>
                </c:pt>
                <c:pt idx="967">
                  <c:v>241.75</c:v>
                </c:pt>
                <c:pt idx="968">
                  <c:v>242.0</c:v>
                </c:pt>
                <c:pt idx="969">
                  <c:v>242.25</c:v>
                </c:pt>
                <c:pt idx="970">
                  <c:v>242.5</c:v>
                </c:pt>
                <c:pt idx="971">
                  <c:v>242.75</c:v>
                </c:pt>
                <c:pt idx="972">
                  <c:v>243.0</c:v>
                </c:pt>
                <c:pt idx="973">
                  <c:v>243.25</c:v>
                </c:pt>
                <c:pt idx="974">
                  <c:v>243.5</c:v>
                </c:pt>
                <c:pt idx="975">
                  <c:v>243.75</c:v>
                </c:pt>
                <c:pt idx="976">
                  <c:v>244.0</c:v>
                </c:pt>
                <c:pt idx="977">
                  <c:v>244.25</c:v>
                </c:pt>
                <c:pt idx="978">
                  <c:v>244.5</c:v>
                </c:pt>
                <c:pt idx="979">
                  <c:v>244.75</c:v>
                </c:pt>
                <c:pt idx="980">
                  <c:v>245.0</c:v>
                </c:pt>
                <c:pt idx="981">
                  <c:v>245.25</c:v>
                </c:pt>
                <c:pt idx="982">
                  <c:v>245.5</c:v>
                </c:pt>
                <c:pt idx="983">
                  <c:v>245.75</c:v>
                </c:pt>
                <c:pt idx="984">
                  <c:v>246.0</c:v>
                </c:pt>
                <c:pt idx="985">
                  <c:v>246.25</c:v>
                </c:pt>
                <c:pt idx="986">
                  <c:v>246.5</c:v>
                </c:pt>
                <c:pt idx="987">
                  <c:v>246.75</c:v>
                </c:pt>
                <c:pt idx="988">
                  <c:v>247.0</c:v>
                </c:pt>
                <c:pt idx="989">
                  <c:v>247.25</c:v>
                </c:pt>
                <c:pt idx="990">
                  <c:v>247.5</c:v>
                </c:pt>
                <c:pt idx="991">
                  <c:v>247.75</c:v>
                </c:pt>
                <c:pt idx="992">
                  <c:v>248.0</c:v>
                </c:pt>
                <c:pt idx="993">
                  <c:v>248.25</c:v>
                </c:pt>
                <c:pt idx="994">
                  <c:v>248.5</c:v>
                </c:pt>
                <c:pt idx="995">
                  <c:v>248.75</c:v>
                </c:pt>
                <c:pt idx="996">
                  <c:v>249.0</c:v>
                </c:pt>
                <c:pt idx="997">
                  <c:v>249.25</c:v>
                </c:pt>
                <c:pt idx="998">
                  <c:v>249.5</c:v>
                </c:pt>
                <c:pt idx="999">
                  <c:v>249.75</c:v>
                </c:pt>
                <c:pt idx="1000">
                  <c:v>250.0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137787384"/>
        <c:axId val="2137793800"/>
      </c:scatterChart>
      <c:valAx>
        <c:axId val="2137787384"/>
        <c:scaling>
          <c:orientation val="minMax"/>
          <c:max val="0.05"/>
          <c:min val="-0.01"/>
        </c:scaling>
        <c:delete val="0"/>
        <c:axPos val="b"/>
        <c:majorGridlines>
          <c:spPr>
            <a:ln>
              <a:solidFill>
                <a:srgbClr val="B3B3B3"/>
              </a:solidFill>
            </a:ln>
          </c:spPr>
        </c:majorGridlines>
        <c:title>
          <c:tx>
            <c:rich>
              <a:bodyPr rot="0"/>
              <a:lstStyle/>
              <a:p>
                <a:pPr>
                  <a:defRPr sz="1200" b="0" strike="noStrike" spc="-1">
                    <a:latin typeface="Arial"/>
                  </a:defRPr>
                </a:pPr>
                <a:r>
                  <a:rPr lang="en-US" sz="1200" b="0" strike="noStrike" spc="-1">
                    <a:latin typeface="Arial"/>
                  </a:rPr>
                  <a:t>Delta57Fe</a:t>
                </a:r>
              </a:p>
            </c:rich>
          </c:tx>
          <c:layout/>
          <c:overlay val="0"/>
          <c:spPr>
            <a:noFill/>
            <a:ln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>
            <a:solidFill>
              <a:srgbClr val="000000"/>
            </a:solidFill>
          </a:ln>
        </c:spPr>
        <c:txPr>
          <a:bodyPr/>
          <a:lstStyle/>
          <a:p>
            <a:pPr>
              <a:defRPr sz="1100" b="0" strike="noStrike" spc="-1">
                <a:latin typeface="Arial"/>
              </a:defRPr>
            </a:pPr>
            <a:endParaRPr lang="en-US"/>
          </a:p>
        </c:txPr>
        <c:crossAx val="2137793800"/>
        <c:crosses val="autoZero"/>
        <c:crossBetween val="midCat"/>
      </c:valAx>
      <c:valAx>
        <c:axId val="2137793800"/>
        <c:scaling>
          <c:orientation val="minMax"/>
          <c:max val="250.0"/>
          <c:min val="0.0"/>
        </c:scaling>
        <c:delete val="0"/>
        <c:axPos val="l"/>
        <c:majorGridlines>
          <c:spPr>
            <a:ln>
              <a:solidFill>
                <a:srgbClr val="B3B3B3"/>
              </a:solidFill>
            </a:ln>
          </c:spPr>
        </c:majorGridlines>
        <c:numFmt formatCode="0" sourceLinked="0"/>
        <c:majorTickMark val="in"/>
        <c:minorTickMark val="none"/>
        <c:tickLblPos val="nextTo"/>
        <c:spPr>
          <a:ln>
            <a:solidFill>
              <a:srgbClr val="000000"/>
            </a:solidFill>
          </a:ln>
        </c:spPr>
        <c:txPr>
          <a:bodyPr/>
          <a:lstStyle/>
          <a:p>
            <a:pPr>
              <a:defRPr sz="1100" b="0" strike="noStrike" spc="-1">
                <a:latin typeface="Arial"/>
              </a:defRPr>
            </a:pPr>
            <a:endParaRPr lang="en-US"/>
          </a:p>
        </c:txPr>
        <c:crossAx val="2137787384"/>
        <c:crossesAt val="0.05"/>
        <c:crossBetween val="midCat"/>
      </c:valAx>
      <c:spPr>
        <a:noFill/>
        <a:ln w="18360">
          <a:solidFill>
            <a:srgbClr val="000000"/>
          </a:solidFill>
          <a:round/>
        </a:ln>
      </c:spPr>
    </c:plotArea>
    <c:plotVisOnly val="1"/>
    <c:dispBlanksAs val="span"/>
    <c:showDLblsOverMax val="1"/>
  </c:chart>
  <c:spPr>
    <a:solidFill>
      <a:srgbClr val="FFFFFF"/>
    </a:solidFill>
    <a:ln>
      <a:noFill/>
    </a:ln>
  </c:spPr>
  <c:printSettings>
    <c:headerFooter/>
    <c:pageMargins b="1.0" l="0.75" r="0.75" t="1.0" header="0.5" footer="0.5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c:style val="18"/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strRef>
              <c:f>output!$C$2:$C$2</c:f>
              <c:strCache>
                <c:ptCount val="1"/>
                <c:pt idx="0">
                  <c:v>T(K)</c:v>
                </c:pt>
              </c:strCache>
            </c:strRef>
          </c:tx>
          <c:spPr>
            <a:ln w="28800">
              <a:solidFill>
                <a:srgbClr val="CE181E"/>
              </a:solidFill>
              <a:round/>
            </a:ln>
          </c:spPr>
          <c:marker>
            <c:symbol val="none"/>
          </c:marker>
          <c:dLbls>
            <c:showLegendKey val="0"/>
            <c:showVal val="0"/>
            <c:showCatName val="0"/>
            <c:showSerName val="0"/>
            <c:showPercent val="0"/>
            <c:showBubbleSize val="1"/>
            <c:showLeaderLines val="0"/>
          </c:dLbls>
          <c:xVal>
            <c:numRef>
              <c:f>output!$J$3:$J$1003</c:f>
              <c:numCache>
                <c:formatCode>General</c:formatCode>
                <c:ptCount val="1001"/>
                <c:pt idx="0">
                  <c:v>3800.0</c:v>
                </c:pt>
                <c:pt idx="1">
                  <c:v>3797.7</c:v>
                </c:pt>
                <c:pt idx="2">
                  <c:v>3795.3</c:v>
                </c:pt>
                <c:pt idx="3">
                  <c:v>3793.0</c:v>
                </c:pt>
                <c:pt idx="4">
                  <c:v>3790.6</c:v>
                </c:pt>
                <c:pt idx="5">
                  <c:v>3788.3</c:v>
                </c:pt>
                <c:pt idx="6">
                  <c:v>3785.9</c:v>
                </c:pt>
                <c:pt idx="7">
                  <c:v>3783.6</c:v>
                </c:pt>
                <c:pt idx="8">
                  <c:v>3781.3</c:v>
                </c:pt>
                <c:pt idx="9">
                  <c:v>3778.9</c:v>
                </c:pt>
                <c:pt idx="10">
                  <c:v>3776.6</c:v>
                </c:pt>
                <c:pt idx="11">
                  <c:v>3774.2</c:v>
                </c:pt>
                <c:pt idx="12">
                  <c:v>3771.9</c:v>
                </c:pt>
                <c:pt idx="13">
                  <c:v>3769.6</c:v>
                </c:pt>
                <c:pt idx="14">
                  <c:v>3767.2</c:v>
                </c:pt>
                <c:pt idx="15">
                  <c:v>3764.9</c:v>
                </c:pt>
                <c:pt idx="16">
                  <c:v>3762.5</c:v>
                </c:pt>
                <c:pt idx="17">
                  <c:v>3760.2</c:v>
                </c:pt>
                <c:pt idx="18">
                  <c:v>3757.8</c:v>
                </c:pt>
                <c:pt idx="19">
                  <c:v>3755.5</c:v>
                </c:pt>
                <c:pt idx="20">
                  <c:v>3753.2</c:v>
                </c:pt>
                <c:pt idx="21">
                  <c:v>3750.8</c:v>
                </c:pt>
                <c:pt idx="22">
                  <c:v>3748.5</c:v>
                </c:pt>
                <c:pt idx="23">
                  <c:v>3746.1</c:v>
                </c:pt>
                <c:pt idx="24">
                  <c:v>3743.8</c:v>
                </c:pt>
                <c:pt idx="25">
                  <c:v>3741.5</c:v>
                </c:pt>
                <c:pt idx="26">
                  <c:v>3739.1</c:v>
                </c:pt>
                <c:pt idx="27">
                  <c:v>3736.8</c:v>
                </c:pt>
                <c:pt idx="28">
                  <c:v>3734.5</c:v>
                </c:pt>
                <c:pt idx="29">
                  <c:v>3732.1</c:v>
                </c:pt>
                <c:pt idx="30">
                  <c:v>3729.8</c:v>
                </c:pt>
                <c:pt idx="31">
                  <c:v>3727.5</c:v>
                </c:pt>
                <c:pt idx="32">
                  <c:v>3725.1</c:v>
                </c:pt>
                <c:pt idx="33">
                  <c:v>3722.8</c:v>
                </c:pt>
                <c:pt idx="34">
                  <c:v>3720.5</c:v>
                </c:pt>
                <c:pt idx="35">
                  <c:v>3718.1</c:v>
                </c:pt>
                <c:pt idx="36">
                  <c:v>3715.8</c:v>
                </c:pt>
                <c:pt idx="37">
                  <c:v>3713.5</c:v>
                </c:pt>
                <c:pt idx="38">
                  <c:v>3711.1</c:v>
                </c:pt>
                <c:pt idx="39">
                  <c:v>3708.8</c:v>
                </c:pt>
                <c:pt idx="40">
                  <c:v>3706.5</c:v>
                </c:pt>
                <c:pt idx="41">
                  <c:v>3704.1</c:v>
                </c:pt>
                <c:pt idx="42">
                  <c:v>3701.8</c:v>
                </c:pt>
                <c:pt idx="43">
                  <c:v>3699.5</c:v>
                </c:pt>
                <c:pt idx="44">
                  <c:v>3697.1</c:v>
                </c:pt>
                <c:pt idx="45">
                  <c:v>3694.8</c:v>
                </c:pt>
                <c:pt idx="46">
                  <c:v>3692.5</c:v>
                </c:pt>
                <c:pt idx="47">
                  <c:v>3690.2</c:v>
                </c:pt>
                <c:pt idx="48">
                  <c:v>3687.8</c:v>
                </c:pt>
                <c:pt idx="49">
                  <c:v>3685.5</c:v>
                </c:pt>
                <c:pt idx="50">
                  <c:v>3683.2</c:v>
                </c:pt>
                <c:pt idx="51">
                  <c:v>3680.9</c:v>
                </c:pt>
                <c:pt idx="52">
                  <c:v>3678.6</c:v>
                </c:pt>
                <c:pt idx="53">
                  <c:v>3676.2</c:v>
                </c:pt>
                <c:pt idx="54">
                  <c:v>3673.9</c:v>
                </c:pt>
                <c:pt idx="55">
                  <c:v>3671.6</c:v>
                </c:pt>
                <c:pt idx="56">
                  <c:v>3669.3</c:v>
                </c:pt>
                <c:pt idx="57">
                  <c:v>3667.0</c:v>
                </c:pt>
                <c:pt idx="58">
                  <c:v>3664.6</c:v>
                </c:pt>
                <c:pt idx="59">
                  <c:v>3662.3</c:v>
                </c:pt>
                <c:pt idx="60">
                  <c:v>3660.0</c:v>
                </c:pt>
                <c:pt idx="61">
                  <c:v>3657.7</c:v>
                </c:pt>
                <c:pt idx="62">
                  <c:v>3655.4</c:v>
                </c:pt>
                <c:pt idx="63">
                  <c:v>3653.1</c:v>
                </c:pt>
                <c:pt idx="64">
                  <c:v>3650.8</c:v>
                </c:pt>
                <c:pt idx="65">
                  <c:v>3648.5</c:v>
                </c:pt>
                <c:pt idx="66">
                  <c:v>3646.2</c:v>
                </c:pt>
                <c:pt idx="67">
                  <c:v>3643.8</c:v>
                </c:pt>
                <c:pt idx="68">
                  <c:v>3641.5</c:v>
                </c:pt>
                <c:pt idx="69">
                  <c:v>3639.2</c:v>
                </c:pt>
                <c:pt idx="70">
                  <c:v>3636.9</c:v>
                </c:pt>
                <c:pt idx="71">
                  <c:v>3634.6</c:v>
                </c:pt>
                <c:pt idx="72">
                  <c:v>3632.3</c:v>
                </c:pt>
                <c:pt idx="73">
                  <c:v>3630.0</c:v>
                </c:pt>
                <c:pt idx="74">
                  <c:v>3627.7</c:v>
                </c:pt>
                <c:pt idx="75">
                  <c:v>3625.4</c:v>
                </c:pt>
                <c:pt idx="76">
                  <c:v>3623.1</c:v>
                </c:pt>
                <c:pt idx="77">
                  <c:v>3620.8</c:v>
                </c:pt>
                <c:pt idx="78">
                  <c:v>3618.5</c:v>
                </c:pt>
                <c:pt idx="79">
                  <c:v>3616.2</c:v>
                </c:pt>
                <c:pt idx="80">
                  <c:v>3614.0</c:v>
                </c:pt>
                <c:pt idx="81">
                  <c:v>3611.7</c:v>
                </c:pt>
                <c:pt idx="82">
                  <c:v>3609.4</c:v>
                </c:pt>
                <c:pt idx="83">
                  <c:v>3607.1</c:v>
                </c:pt>
                <c:pt idx="84">
                  <c:v>3604.8</c:v>
                </c:pt>
                <c:pt idx="85">
                  <c:v>3602.5</c:v>
                </c:pt>
                <c:pt idx="86">
                  <c:v>3600.2</c:v>
                </c:pt>
                <c:pt idx="87">
                  <c:v>3597.9</c:v>
                </c:pt>
                <c:pt idx="88">
                  <c:v>3595.7</c:v>
                </c:pt>
                <c:pt idx="89">
                  <c:v>3593.4</c:v>
                </c:pt>
                <c:pt idx="90">
                  <c:v>3591.1</c:v>
                </c:pt>
                <c:pt idx="91">
                  <c:v>3588.8</c:v>
                </c:pt>
                <c:pt idx="92">
                  <c:v>3586.6</c:v>
                </c:pt>
                <c:pt idx="93">
                  <c:v>3584.3</c:v>
                </c:pt>
                <c:pt idx="94">
                  <c:v>3582.0</c:v>
                </c:pt>
                <c:pt idx="95">
                  <c:v>3579.7</c:v>
                </c:pt>
                <c:pt idx="96">
                  <c:v>3577.5</c:v>
                </c:pt>
                <c:pt idx="97">
                  <c:v>3575.2</c:v>
                </c:pt>
                <c:pt idx="98">
                  <c:v>3572.9</c:v>
                </c:pt>
                <c:pt idx="99">
                  <c:v>3570.7</c:v>
                </c:pt>
                <c:pt idx="100">
                  <c:v>3568.4</c:v>
                </c:pt>
                <c:pt idx="101">
                  <c:v>3566.1</c:v>
                </c:pt>
                <c:pt idx="102">
                  <c:v>3563.9</c:v>
                </c:pt>
                <c:pt idx="103">
                  <c:v>3561.6</c:v>
                </c:pt>
                <c:pt idx="104">
                  <c:v>3559.4</c:v>
                </c:pt>
                <c:pt idx="105">
                  <c:v>3557.1</c:v>
                </c:pt>
                <c:pt idx="106">
                  <c:v>3554.8</c:v>
                </c:pt>
                <c:pt idx="107">
                  <c:v>3552.6</c:v>
                </c:pt>
                <c:pt idx="108">
                  <c:v>3550.3</c:v>
                </c:pt>
                <c:pt idx="109">
                  <c:v>3548.1</c:v>
                </c:pt>
                <c:pt idx="110">
                  <c:v>3545.8</c:v>
                </c:pt>
                <c:pt idx="111">
                  <c:v>3543.6</c:v>
                </c:pt>
                <c:pt idx="112">
                  <c:v>3541.4</c:v>
                </c:pt>
                <c:pt idx="113">
                  <c:v>3539.1</c:v>
                </c:pt>
                <c:pt idx="114">
                  <c:v>3536.9</c:v>
                </c:pt>
                <c:pt idx="115">
                  <c:v>3534.6</c:v>
                </c:pt>
                <c:pt idx="116">
                  <c:v>3532.4</c:v>
                </c:pt>
                <c:pt idx="117">
                  <c:v>3530.2</c:v>
                </c:pt>
                <c:pt idx="118">
                  <c:v>3527.9</c:v>
                </c:pt>
                <c:pt idx="119">
                  <c:v>3525.7</c:v>
                </c:pt>
                <c:pt idx="120">
                  <c:v>3523.5</c:v>
                </c:pt>
                <c:pt idx="121">
                  <c:v>3521.2</c:v>
                </c:pt>
                <c:pt idx="122">
                  <c:v>3519.0</c:v>
                </c:pt>
                <c:pt idx="123">
                  <c:v>3516.8</c:v>
                </c:pt>
                <c:pt idx="124">
                  <c:v>3514.6</c:v>
                </c:pt>
                <c:pt idx="125">
                  <c:v>3512.3</c:v>
                </c:pt>
                <c:pt idx="126">
                  <c:v>3510.1</c:v>
                </c:pt>
                <c:pt idx="127">
                  <c:v>3507.9</c:v>
                </c:pt>
                <c:pt idx="128">
                  <c:v>3505.7</c:v>
                </c:pt>
                <c:pt idx="129">
                  <c:v>3503.5</c:v>
                </c:pt>
                <c:pt idx="130">
                  <c:v>3501.3</c:v>
                </c:pt>
                <c:pt idx="131">
                  <c:v>3499.1</c:v>
                </c:pt>
                <c:pt idx="132">
                  <c:v>3496.9</c:v>
                </c:pt>
                <c:pt idx="133">
                  <c:v>3494.6</c:v>
                </c:pt>
                <c:pt idx="134">
                  <c:v>3492.4</c:v>
                </c:pt>
                <c:pt idx="135">
                  <c:v>3490.2</c:v>
                </c:pt>
                <c:pt idx="136">
                  <c:v>3488.0</c:v>
                </c:pt>
                <c:pt idx="137">
                  <c:v>3485.8</c:v>
                </c:pt>
                <c:pt idx="138">
                  <c:v>3483.7</c:v>
                </c:pt>
                <c:pt idx="139">
                  <c:v>3481.5</c:v>
                </c:pt>
                <c:pt idx="140">
                  <c:v>3479.3</c:v>
                </c:pt>
                <c:pt idx="141">
                  <c:v>3477.1</c:v>
                </c:pt>
                <c:pt idx="142">
                  <c:v>3474.9</c:v>
                </c:pt>
                <c:pt idx="143">
                  <c:v>3472.7</c:v>
                </c:pt>
                <c:pt idx="144">
                  <c:v>3470.5</c:v>
                </c:pt>
                <c:pt idx="145">
                  <c:v>3468.3</c:v>
                </c:pt>
                <c:pt idx="146">
                  <c:v>3466.2</c:v>
                </c:pt>
                <c:pt idx="147">
                  <c:v>3464.0</c:v>
                </c:pt>
                <c:pt idx="148">
                  <c:v>3461.8</c:v>
                </c:pt>
                <c:pt idx="149">
                  <c:v>3459.6</c:v>
                </c:pt>
                <c:pt idx="150">
                  <c:v>3457.5</c:v>
                </c:pt>
                <c:pt idx="151">
                  <c:v>3455.3</c:v>
                </c:pt>
                <c:pt idx="152">
                  <c:v>3453.1</c:v>
                </c:pt>
                <c:pt idx="153">
                  <c:v>3451.0</c:v>
                </c:pt>
                <c:pt idx="154">
                  <c:v>3448.8</c:v>
                </c:pt>
                <c:pt idx="155">
                  <c:v>3446.7</c:v>
                </c:pt>
                <c:pt idx="156">
                  <c:v>3444.5</c:v>
                </c:pt>
                <c:pt idx="157">
                  <c:v>3442.4</c:v>
                </c:pt>
                <c:pt idx="158">
                  <c:v>3440.2</c:v>
                </c:pt>
                <c:pt idx="159">
                  <c:v>3438.1</c:v>
                </c:pt>
                <c:pt idx="160">
                  <c:v>3435.9</c:v>
                </c:pt>
                <c:pt idx="161">
                  <c:v>3433.8</c:v>
                </c:pt>
                <c:pt idx="162">
                  <c:v>3431.6</c:v>
                </c:pt>
                <c:pt idx="163">
                  <c:v>3429.5</c:v>
                </c:pt>
                <c:pt idx="164">
                  <c:v>3427.3</c:v>
                </c:pt>
                <c:pt idx="165">
                  <c:v>3425.2</c:v>
                </c:pt>
                <c:pt idx="166">
                  <c:v>3423.1</c:v>
                </c:pt>
                <c:pt idx="167">
                  <c:v>3421.0</c:v>
                </c:pt>
                <c:pt idx="168">
                  <c:v>3418.8</c:v>
                </c:pt>
                <c:pt idx="169">
                  <c:v>3416.7</c:v>
                </c:pt>
                <c:pt idx="170">
                  <c:v>3414.6</c:v>
                </c:pt>
                <c:pt idx="171">
                  <c:v>3412.5</c:v>
                </c:pt>
                <c:pt idx="172">
                  <c:v>3410.4</c:v>
                </c:pt>
                <c:pt idx="173">
                  <c:v>3408.2</c:v>
                </c:pt>
                <c:pt idx="174">
                  <c:v>3406.1</c:v>
                </c:pt>
                <c:pt idx="175">
                  <c:v>3404.0</c:v>
                </c:pt>
                <c:pt idx="176">
                  <c:v>3401.9</c:v>
                </c:pt>
                <c:pt idx="177">
                  <c:v>3399.8</c:v>
                </c:pt>
                <c:pt idx="178">
                  <c:v>3397.7</c:v>
                </c:pt>
                <c:pt idx="179">
                  <c:v>3395.6</c:v>
                </c:pt>
                <c:pt idx="180">
                  <c:v>3393.5</c:v>
                </c:pt>
                <c:pt idx="181">
                  <c:v>3391.4</c:v>
                </c:pt>
                <c:pt idx="182">
                  <c:v>3389.3</c:v>
                </c:pt>
                <c:pt idx="183">
                  <c:v>3387.2</c:v>
                </c:pt>
                <c:pt idx="184">
                  <c:v>3385.1</c:v>
                </c:pt>
                <c:pt idx="185">
                  <c:v>3383.1</c:v>
                </c:pt>
                <c:pt idx="186">
                  <c:v>3381.0</c:v>
                </c:pt>
                <c:pt idx="187">
                  <c:v>3378.9</c:v>
                </c:pt>
                <c:pt idx="188">
                  <c:v>3376.8</c:v>
                </c:pt>
                <c:pt idx="189">
                  <c:v>3374.8</c:v>
                </c:pt>
                <c:pt idx="190">
                  <c:v>3372.7</c:v>
                </c:pt>
                <c:pt idx="191">
                  <c:v>3370.6</c:v>
                </c:pt>
                <c:pt idx="192">
                  <c:v>3368.5</c:v>
                </c:pt>
                <c:pt idx="193">
                  <c:v>3366.5</c:v>
                </c:pt>
                <c:pt idx="194">
                  <c:v>3364.4</c:v>
                </c:pt>
                <c:pt idx="195">
                  <c:v>3362.4</c:v>
                </c:pt>
                <c:pt idx="196">
                  <c:v>3360.3</c:v>
                </c:pt>
                <c:pt idx="197">
                  <c:v>3358.3</c:v>
                </c:pt>
                <c:pt idx="198">
                  <c:v>3356.2</c:v>
                </c:pt>
                <c:pt idx="199">
                  <c:v>3354.2</c:v>
                </c:pt>
                <c:pt idx="200">
                  <c:v>3352.1</c:v>
                </c:pt>
                <c:pt idx="201">
                  <c:v>3350.1</c:v>
                </c:pt>
                <c:pt idx="202">
                  <c:v>3348.1</c:v>
                </c:pt>
                <c:pt idx="203">
                  <c:v>3346.0</c:v>
                </c:pt>
                <c:pt idx="204">
                  <c:v>3344.0</c:v>
                </c:pt>
                <c:pt idx="205">
                  <c:v>3342.0</c:v>
                </c:pt>
                <c:pt idx="206">
                  <c:v>3339.9</c:v>
                </c:pt>
                <c:pt idx="207">
                  <c:v>3337.9</c:v>
                </c:pt>
                <c:pt idx="208">
                  <c:v>3335.9</c:v>
                </c:pt>
                <c:pt idx="209">
                  <c:v>3333.9</c:v>
                </c:pt>
                <c:pt idx="210">
                  <c:v>3331.9</c:v>
                </c:pt>
                <c:pt idx="211">
                  <c:v>3329.8</c:v>
                </c:pt>
                <c:pt idx="212">
                  <c:v>3327.8</c:v>
                </c:pt>
                <c:pt idx="213">
                  <c:v>3325.8</c:v>
                </c:pt>
                <c:pt idx="214">
                  <c:v>3323.8</c:v>
                </c:pt>
                <c:pt idx="215">
                  <c:v>3321.8</c:v>
                </c:pt>
                <c:pt idx="216">
                  <c:v>3319.8</c:v>
                </c:pt>
                <c:pt idx="217">
                  <c:v>3317.8</c:v>
                </c:pt>
                <c:pt idx="218">
                  <c:v>3315.8</c:v>
                </c:pt>
                <c:pt idx="219">
                  <c:v>3313.9</c:v>
                </c:pt>
                <c:pt idx="220">
                  <c:v>3311.9</c:v>
                </c:pt>
                <c:pt idx="221">
                  <c:v>3309.9</c:v>
                </c:pt>
                <c:pt idx="222">
                  <c:v>3307.9</c:v>
                </c:pt>
                <c:pt idx="223">
                  <c:v>3305.9</c:v>
                </c:pt>
                <c:pt idx="224">
                  <c:v>3304.0</c:v>
                </c:pt>
                <c:pt idx="225">
                  <c:v>3302.0</c:v>
                </c:pt>
                <c:pt idx="226">
                  <c:v>3300.0</c:v>
                </c:pt>
                <c:pt idx="227">
                  <c:v>3298.1</c:v>
                </c:pt>
                <c:pt idx="228">
                  <c:v>3296.1</c:v>
                </c:pt>
                <c:pt idx="229">
                  <c:v>3294.1</c:v>
                </c:pt>
                <c:pt idx="230">
                  <c:v>3292.2</c:v>
                </c:pt>
                <c:pt idx="231">
                  <c:v>3290.2</c:v>
                </c:pt>
                <c:pt idx="232">
                  <c:v>3288.3</c:v>
                </c:pt>
                <c:pt idx="233">
                  <c:v>3286.3</c:v>
                </c:pt>
                <c:pt idx="234">
                  <c:v>3284.4</c:v>
                </c:pt>
                <c:pt idx="235">
                  <c:v>3282.5</c:v>
                </c:pt>
                <c:pt idx="236">
                  <c:v>3280.5</c:v>
                </c:pt>
                <c:pt idx="237">
                  <c:v>3278.6</c:v>
                </c:pt>
                <c:pt idx="238">
                  <c:v>3276.7</c:v>
                </c:pt>
                <c:pt idx="239">
                  <c:v>3274.7</c:v>
                </c:pt>
                <c:pt idx="240">
                  <c:v>3272.8</c:v>
                </c:pt>
                <c:pt idx="241">
                  <c:v>3270.9</c:v>
                </c:pt>
                <c:pt idx="242">
                  <c:v>3269.0</c:v>
                </c:pt>
                <c:pt idx="243">
                  <c:v>3267.1</c:v>
                </c:pt>
                <c:pt idx="244">
                  <c:v>3265.1</c:v>
                </c:pt>
                <c:pt idx="245">
                  <c:v>3263.2</c:v>
                </c:pt>
                <c:pt idx="246">
                  <c:v>3261.3</c:v>
                </c:pt>
                <c:pt idx="247">
                  <c:v>3259.4</c:v>
                </c:pt>
                <c:pt idx="248">
                  <c:v>3257.5</c:v>
                </c:pt>
                <c:pt idx="249">
                  <c:v>3255.6</c:v>
                </c:pt>
                <c:pt idx="250">
                  <c:v>3253.7</c:v>
                </c:pt>
                <c:pt idx="251">
                  <c:v>3251.9</c:v>
                </c:pt>
                <c:pt idx="252">
                  <c:v>3250.0</c:v>
                </c:pt>
                <c:pt idx="253">
                  <c:v>3248.1</c:v>
                </c:pt>
                <c:pt idx="254">
                  <c:v>3246.2</c:v>
                </c:pt>
                <c:pt idx="255">
                  <c:v>3244.3</c:v>
                </c:pt>
                <c:pt idx="256">
                  <c:v>3242.5</c:v>
                </c:pt>
                <c:pt idx="257">
                  <c:v>3240.6</c:v>
                </c:pt>
                <c:pt idx="258">
                  <c:v>3238.7</c:v>
                </c:pt>
                <c:pt idx="259">
                  <c:v>3236.9</c:v>
                </c:pt>
                <c:pt idx="260">
                  <c:v>3235.0</c:v>
                </c:pt>
                <c:pt idx="261">
                  <c:v>3233.1</c:v>
                </c:pt>
                <c:pt idx="262">
                  <c:v>3231.3</c:v>
                </c:pt>
                <c:pt idx="263">
                  <c:v>3229.5</c:v>
                </c:pt>
                <c:pt idx="264">
                  <c:v>3227.6</c:v>
                </c:pt>
                <c:pt idx="265">
                  <c:v>3225.8</c:v>
                </c:pt>
                <c:pt idx="266">
                  <c:v>3223.9</c:v>
                </c:pt>
                <c:pt idx="267">
                  <c:v>3222.1</c:v>
                </c:pt>
                <c:pt idx="268">
                  <c:v>3220.3</c:v>
                </c:pt>
                <c:pt idx="269">
                  <c:v>3218.4</c:v>
                </c:pt>
                <c:pt idx="270">
                  <c:v>3216.6</c:v>
                </c:pt>
                <c:pt idx="271">
                  <c:v>3214.8</c:v>
                </c:pt>
                <c:pt idx="272">
                  <c:v>3212.9</c:v>
                </c:pt>
                <c:pt idx="273">
                  <c:v>3211.1</c:v>
                </c:pt>
                <c:pt idx="274">
                  <c:v>3209.3</c:v>
                </c:pt>
                <c:pt idx="275">
                  <c:v>3207.5</c:v>
                </c:pt>
                <c:pt idx="276">
                  <c:v>3205.7</c:v>
                </c:pt>
                <c:pt idx="277">
                  <c:v>3203.9</c:v>
                </c:pt>
                <c:pt idx="278">
                  <c:v>3202.1</c:v>
                </c:pt>
                <c:pt idx="279">
                  <c:v>3200.3</c:v>
                </c:pt>
                <c:pt idx="280">
                  <c:v>3198.5</c:v>
                </c:pt>
                <c:pt idx="281">
                  <c:v>3196.7</c:v>
                </c:pt>
                <c:pt idx="282">
                  <c:v>3194.9</c:v>
                </c:pt>
                <c:pt idx="283">
                  <c:v>3193.2</c:v>
                </c:pt>
                <c:pt idx="284">
                  <c:v>3191.4</c:v>
                </c:pt>
                <c:pt idx="285">
                  <c:v>3189.6</c:v>
                </c:pt>
                <c:pt idx="286">
                  <c:v>3187.8</c:v>
                </c:pt>
                <c:pt idx="287">
                  <c:v>3186.1</c:v>
                </c:pt>
                <c:pt idx="288">
                  <c:v>3184.3</c:v>
                </c:pt>
                <c:pt idx="289">
                  <c:v>3182.5</c:v>
                </c:pt>
                <c:pt idx="290">
                  <c:v>3180.8</c:v>
                </c:pt>
                <c:pt idx="291">
                  <c:v>3179.0</c:v>
                </c:pt>
                <c:pt idx="292">
                  <c:v>3177.3</c:v>
                </c:pt>
                <c:pt idx="293">
                  <c:v>3175.5</c:v>
                </c:pt>
                <c:pt idx="294">
                  <c:v>3173.8</c:v>
                </c:pt>
                <c:pt idx="295">
                  <c:v>3172.0</c:v>
                </c:pt>
                <c:pt idx="296">
                  <c:v>3170.3</c:v>
                </c:pt>
                <c:pt idx="297">
                  <c:v>3168.6</c:v>
                </c:pt>
                <c:pt idx="298">
                  <c:v>3166.9</c:v>
                </c:pt>
                <c:pt idx="299">
                  <c:v>3165.1</c:v>
                </c:pt>
                <c:pt idx="300">
                  <c:v>3163.4</c:v>
                </c:pt>
                <c:pt idx="301">
                  <c:v>3161.7</c:v>
                </c:pt>
                <c:pt idx="302">
                  <c:v>3160.0</c:v>
                </c:pt>
                <c:pt idx="303">
                  <c:v>3158.3</c:v>
                </c:pt>
                <c:pt idx="304">
                  <c:v>3156.5</c:v>
                </c:pt>
                <c:pt idx="305">
                  <c:v>3154.8</c:v>
                </c:pt>
                <c:pt idx="306">
                  <c:v>3153.1</c:v>
                </c:pt>
                <c:pt idx="307">
                  <c:v>3151.4</c:v>
                </c:pt>
                <c:pt idx="308">
                  <c:v>3149.7</c:v>
                </c:pt>
                <c:pt idx="309">
                  <c:v>3148.1</c:v>
                </c:pt>
                <c:pt idx="310">
                  <c:v>3146.4</c:v>
                </c:pt>
                <c:pt idx="311">
                  <c:v>3144.7</c:v>
                </c:pt>
                <c:pt idx="312">
                  <c:v>3143.0</c:v>
                </c:pt>
                <c:pt idx="313">
                  <c:v>3141.3</c:v>
                </c:pt>
                <c:pt idx="314">
                  <c:v>3139.6</c:v>
                </c:pt>
                <c:pt idx="315">
                  <c:v>3138.0</c:v>
                </c:pt>
                <c:pt idx="316">
                  <c:v>3136.3</c:v>
                </c:pt>
                <c:pt idx="317">
                  <c:v>3134.6</c:v>
                </c:pt>
                <c:pt idx="318">
                  <c:v>3133.0</c:v>
                </c:pt>
                <c:pt idx="319">
                  <c:v>3131.3</c:v>
                </c:pt>
                <c:pt idx="320">
                  <c:v>3129.7</c:v>
                </c:pt>
                <c:pt idx="321">
                  <c:v>3128.0</c:v>
                </c:pt>
                <c:pt idx="322">
                  <c:v>3126.4</c:v>
                </c:pt>
                <c:pt idx="323">
                  <c:v>3124.7</c:v>
                </c:pt>
                <c:pt idx="324">
                  <c:v>3123.1</c:v>
                </c:pt>
                <c:pt idx="325">
                  <c:v>3121.5</c:v>
                </c:pt>
                <c:pt idx="326">
                  <c:v>3119.8</c:v>
                </c:pt>
                <c:pt idx="327">
                  <c:v>3118.2</c:v>
                </c:pt>
                <c:pt idx="328">
                  <c:v>3116.6</c:v>
                </c:pt>
                <c:pt idx="329">
                  <c:v>3115.0</c:v>
                </c:pt>
                <c:pt idx="330">
                  <c:v>3113.4</c:v>
                </c:pt>
                <c:pt idx="331">
                  <c:v>3111.7</c:v>
                </c:pt>
                <c:pt idx="332">
                  <c:v>3110.1</c:v>
                </c:pt>
                <c:pt idx="333">
                  <c:v>3108.5</c:v>
                </c:pt>
                <c:pt idx="334">
                  <c:v>3106.9</c:v>
                </c:pt>
                <c:pt idx="335">
                  <c:v>3105.3</c:v>
                </c:pt>
                <c:pt idx="336">
                  <c:v>3103.7</c:v>
                </c:pt>
                <c:pt idx="337">
                  <c:v>3102.1</c:v>
                </c:pt>
                <c:pt idx="338">
                  <c:v>3100.6</c:v>
                </c:pt>
                <c:pt idx="339">
                  <c:v>3099.0</c:v>
                </c:pt>
                <c:pt idx="340">
                  <c:v>3097.4</c:v>
                </c:pt>
                <c:pt idx="341">
                  <c:v>3095.8</c:v>
                </c:pt>
                <c:pt idx="342">
                  <c:v>3094.2</c:v>
                </c:pt>
                <c:pt idx="343">
                  <c:v>3092.7</c:v>
                </c:pt>
                <c:pt idx="344">
                  <c:v>3091.1</c:v>
                </c:pt>
                <c:pt idx="345">
                  <c:v>3089.5</c:v>
                </c:pt>
                <c:pt idx="346">
                  <c:v>3088.0</c:v>
                </c:pt>
                <c:pt idx="347">
                  <c:v>3086.4</c:v>
                </c:pt>
                <c:pt idx="348">
                  <c:v>3084.9</c:v>
                </c:pt>
                <c:pt idx="349">
                  <c:v>3083.3</c:v>
                </c:pt>
                <c:pt idx="350">
                  <c:v>3081.8</c:v>
                </c:pt>
                <c:pt idx="351">
                  <c:v>3080.2</c:v>
                </c:pt>
                <c:pt idx="352">
                  <c:v>3078.7</c:v>
                </c:pt>
                <c:pt idx="353">
                  <c:v>3077.2</c:v>
                </c:pt>
                <c:pt idx="354">
                  <c:v>3075.6</c:v>
                </c:pt>
                <c:pt idx="355">
                  <c:v>3074.1</c:v>
                </c:pt>
                <c:pt idx="356">
                  <c:v>3072.6</c:v>
                </c:pt>
                <c:pt idx="357">
                  <c:v>3071.1</c:v>
                </c:pt>
                <c:pt idx="358">
                  <c:v>3069.6</c:v>
                </c:pt>
                <c:pt idx="359">
                  <c:v>3068.1</c:v>
                </c:pt>
                <c:pt idx="360">
                  <c:v>3066.5</c:v>
                </c:pt>
                <c:pt idx="361">
                  <c:v>3065.0</c:v>
                </c:pt>
                <c:pt idx="362">
                  <c:v>3063.5</c:v>
                </c:pt>
                <c:pt idx="363">
                  <c:v>3062.0</c:v>
                </c:pt>
                <c:pt idx="364">
                  <c:v>3060.5</c:v>
                </c:pt>
                <c:pt idx="365">
                  <c:v>3059.1</c:v>
                </c:pt>
                <c:pt idx="366">
                  <c:v>3057.6</c:v>
                </c:pt>
                <c:pt idx="367">
                  <c:v>3056.1</c:v>
                </c:pt>
                <c:pt idx="368">
                  <c:v>3054.6</c:v>
                </c:pt>
                <c:pt idx="369">
                  <c:v>3053.1</c:v>
                </c:pt>
                <c:pt idx="370">
                  <c:v>3051.7</c:v>
                </c:pt>
                <c:pt idx="371">
                  <c:v>3050.2</c:v>
                </c:pt>
                <c:pt idx="372">
                  <c:v>3048.7</c:v>
                </c:pt>
                <c:pt idx="373">
                  <c:v>3047.3</c:v>
                </c:pt>
                <c:pt idx="374">
                  <c:v>3045.8</c:v>
                </c:pt>
                <c:pt idx="375">
                  <c:v>3044.4</c:v>
                </c:pt>
                <c:pt idx="376">
                  <c:v>3042.9</c:v>
                </c:pt>
                <c:pt idx="377">
                  <c:v>3041.5</c:v>
                </c:pt>
                <c:pt idx="378">
                  <c:v>3040.0</c:v>
                </c:pt>
                <c:pt idx="379">
                  <c:v>3038.6</c:v>
                </c:pt>
                <c:pt idx="380">
                  <c:v>3037.1</c:v>
                </c:pt>
                <c:pt idx="381">
                  <c:v>3035.7</c:v>
                </c:pt>
                <c:pt idx="382">
                  <c:v>3034.3</c:v>
                </c:pt>
                <c:pt idx="383">
                  <c:v>3032.9</c:v>
                </c:pt>
                <c:pt idx="384">
                  <c:v>3031.5</c:v>
                </c:pt>
                <c:pt idx="385">
                  <c:v>3030.0</c:v>
                </c:pt>
                <c:pt idx="386">
                  <c:v>3028.6</c:v>
                </c:pt>
                <c:pt idx="387">
                  <c:v>3027.2</c:v>
                </c:pt>
                <c:pt idx="388">
                  <c:v>3025.8</c:v>
                </c:pt>
                <c:pt idx="389">
                  <c:v>3024.4</c:v>
                </c:pt>
                <c:pt idx="390">
                  <c:v>3023.0</c:v>
                </c:pt>
                <c:pt idx="391">
                  <c:v>3021.6</c:v>
                </c:pt>
                <c:pt idx="392">
                  <c:v>3020.2</c:v>
                </c:pt>
                <c:pt idx="393">
                  <c:v>3018.8</c:v>
                </c:pt>
                <c:pt idx="394">
                  <c:v>3017.5</c:v>
                </c:pt>
                <c:pt idx="395">
                  <c:v>3016.1</c:v>
                </c:pt>
                <c:pt idx="396">
                  <c:v>3014.7</c:v>
                </c:pt>
                <c:pt idx="397">
                  <c:v>3013.3</c:v>
                </c:pt>
                <c:pt idx="398">
                  <c:v>3012.0</c:v>
                </c:pt>
                <c:pt idx="399">
                  <c:v>3010.6</c:v>
                </c:pt>
                <c:pt idx="400">
                  <c:v>3009.2</c:v>
                </c:pt>
                <c:pt idx="401">
                  <c:v>3007.9</c:v>
                </c:pt>
                <c:pt idx="402">
                  <c:v>3006.5</c:v>
                </c:pt>
                <c:pt idx="403">
                  <c:v>3005.2</c:v>
                </c:pt>
                <c:pt idx="404">
                  <c:v>3003.8</c:v>
                </c:pt>
                <c:pt idx="405">
                  <c:v>3002.5</c:v>
                </c:pt>
                <c:pt idx="406">
                  <c:v>3001.1</c:v>
                </c:pt>
                <c:pt idx="407">
                  <c:v>2999.8</c:v>
                </c:pt>
                <c:pt idx="408">
                  <c:v>2998.5</c:v>
                </c:pt>
                <c:pt idx="409">
                  <c:v>2997.1</c:v>
                </c:pt>
                <c:pt idx="410">
                  <c:v>2995.8</c:v>
                </c:pt>
                <c:pt idx="411">
                  <c:v>2994.5</c:v>
                </c:pt>
                <c:pt idx="412">
                  <c:v>2993.2</c:v>
                </c:pt>
                <c:pt idx="413">
                  <c:v>2991.9</c:v>
                </c:pt>
                <c:pt idx="414">
                  <c:v>2990.6</c:v>
                </c:pt>
                <c:pt idx="415">
                  <c:v>2989.3</c:v>
                </c:pt>
                <c:pt idx="416">
                  <c:v>2988.0</c:v>
                </c:pt>
                <c:pt idx="417">
                  <c:v>2986.7</c:v>
                </c:pt>
                <c:pt idx="418">
                  <c:v>2985.4</c:v>
                </c:pt>
                <c:pt idx="419">
                  <c:v>2984.0</c:v>
                </c:pt>
                <c:pt idx="420">
                  <c:v>2982.8</c:v>
                </c:pt>
                <c:pt idx="421">
                  <c:v>2981.5</c:v>
                </c:pt>
                <c:pt idx="422">
                  <c:v>2980.2</c:v>
                </c:pt>
                <c:pt idx="423">
                  <c:v>2979.0</c:v>
                </c:pt>
                <c:pt idx="424">
                  <c:v>2977.7</c:v>
                </c:pt>
                <c:pt idx="425">
                  <c:v>2976.4</c:v>
                </c:pt>
                <c:pt idx="426">
                  <c:v>2975.1</c:v>
                </c:pt>
                <c:pt idx="427">
                  <c:v>2973.9</c:v>
                </c:pt>
                <c:pt idx="428">
                  <c:v>2972.6</c:v>
                </c:pt>
                <c:pt idx="429">
                  <c:v>2971.3</c:v>
                </c:pt>
                <c:pt idx="430">
                  <c:v>2970.1</c:v>
                </c:pt>
                <c:pt idx="431">
                  <c:v>2968.8</c:v>
                </c:pt>
                <c:pt idx="432">
                  <c:v>2967.6</c:v>
                </c:pt>
                <c:pt idx="433">
                  <c:v>2966.4</c:v>
                </c:pt>
                <c:pt idx="434">
                  <c:v>2965.2</c:v>
                </c:pt>
                <c:pt idx="435">
                  <c:v>2964.0</c:v>
                </c:pt>
                <c:pt idx="436">
                  <c:v>2962.8</c:v>
                </c:pt>
                <c:pt idx="437">
                  <c:v>2961.6</c:v>
                </c:pt>
                <c:pt idx="438">
                  <c:v>2960.4</c:v>
                </c:pt>
                <c:pt idx="439">
                  <c:v>2959.1</c:v>
                </c:pt>
                <c:pt idx="440">
                  <c:v>2957.9</c:v>
                </c:pt>
                <c:pt idx="441">
                  <c:v>2956.7</c:v>
                </c:pt>
                <c:pt idx="442">
                  <c:v>2955.5</c:v>
                </c:pt>
                <c:pt idx="443">
                  <c:v>2954.3</c:v>
                </c:pt>
                <c:pt idx="444">
                  <c:v>2953.1</c:v>
                </c:pt>
                <c:pt idx="445">
                  <c:v>2951.9</c:v>
                </c:pt>
                <c:pt idx="446">
                  <c:v>2950.7</c:v>
                </c:pt>
                <c:pt idx="447">
                  <c:v>2949.5</c:v>
                </c:pt>
                <c:pt idx="448">
                  <c:v>2948.3</c:v>
                </c:pt>
                <c:pt idx="449">
                  <c:v>2947.0</c:v>
                </c:pt>
                <c:pt idx="450">
                  <c:v>2945.8</c:v>
                </c:pt>
                <c:pt idx="451">
                  <c:v>2944.6</c:v>
                </c:pt>
                <c:pt idx="452">
                  <c:v>2943.4</c:v>
                </c:pt>
                <c:pt idx="453">
                  <c:v>2942.2</c:v>
                </c:pt>
                <c:pt idx="454">
                  <c:v>2941.1</c:v>
                </c:pt>
                <c:pt idx="455">
                  <c:v>2940.0</c:v>
                </c:pt>
                <c:pt idx="456">
                  <c:v>2938.9</c:v>
                </c:pt>
                <c:pt idx="457">
                  <c:v>2937.8</c:v>
                </c:pt>
                <c:pt idx="458">
                  <c:v>2936.7</c:v>
                </c:pt>
                <c:pt idx="459">
                  <c:v>2935.6</c:v>
                </c:pt>
                <c:pt idx="460">
                  <c:v>2934.6</c:v>
                </c:pt>
                <c:pt idx="461">
                  <c:v>2933.5</c:v>
                </c:pt>
                <c:pt idx="462">
                  <c:v>2932.4</c:v>
                </c:pt>
                <c:pt idx="463">
                  <c:v>2931.3</c:v>
                </c:pt>
                <c:pt idx="464">
                  <c:v>2930.2</c:v>
                </c:pt>
                <c:pt idx="465">
                  <c:v>2929.1</c:v>
                </c:pt>
                <c:pt idx="466">
                  <c:v>2928.0</c:v>
                </c:pt>
                <c:pt idx="467">
                  <c:v>2926.9</c:v>
                </c:pt>
                <c:pt idx="468">
                  <c:v>2925.8</c:v>
                </c:pt>
                <c:pt idx="469">
                  <c:v>2924.7</c:v>
                </c:pt>
                <c:pt idx="470">
                  <c:v>2923.6</c:v>
                </c:pt>
                <c:pt idx="471">
                  <c:v>2922.5</c:v>
                </c:pt>
                <c:pt idx="472">
                  <c:v>2921.5</c:v>
                </c:pt>
                <c:pt idx="473">
                  <c:v>2920.4</c:v>
                </c:pt>
                <c:pt idx="474">
                  <c:v>2919.3</c:v>
                </c:pt>
                <c:pt idx="475">
                  <c:v>2918.2</c:v>
                </c:pt>
                <c:pt idx="476">
                  <c:v>2917.1</c:v>
                </c:pt>
                <c:pt idx="477">
                  <c:v>2916.0</c:v>
                </c:pt>
                <c:pt idx="478">
                  <c:v>2914.9</c:v>
                </c:pt>
                <c:pt idx="479">
                  <c:v>2913.8</c:v>
                </c:pt>
                <c:pt idx="480">
                  <c:v>2912.7</c:v>
                </c:pt>
                <c:pt idx="481">
                  <c:v>2911.6</c:v>
                </c:pt>
                <c:pt idx="482">
                  <c:v>2910.5</c:v>
                </c:pt>
                <c:pt idx="483">
                  <c:v>2909.4</c:v>
                </c:pt>
                <c:pt idx="484">
                  <c:v>2908.4</c:v>
                </c:pt>
                <c:pt idx="485">
                  <c:v>2907.3</c:v>
                </c:pt>
                <c:pt idx="486">
                  <c:v>2906.2</c:v>
                </c:pt>
                <c:pt idx="487">
                  <c:v>2905.1</c:v>
                </c:pt>
                <c:pt idx="488">
                  <c:v>2904.0</c:v>
                </c:pt>
                <c:pt idx="489">
                  <c:v>2902.9</c:v>
                </c:pt>
                <c:pt idx="490">
                  <c:v>2901.8</c:v>
                </c:pt>
                <c:pt idx="491">
                  <c:v>2900.7</c:v>
                </c:pt>
                <c:pt idx="492">
                  <c:v>2899.6</c:v>
                </c:pt>
                <c:pt idx="493">
                  <c:v>2898.5</c:v>
                </c:pt>
                <c:pt idx="494">
                  <c:v>2897.4</c:v>
                </c:pt>
                <c:pt idx="495">
                  <c:v>2896.3</c:v>
                </c:pt>
                <c:pt idx="496">
                  <c:v>2895.3</c:v>
                </c:pt>
                <c:pt idx="497">
                  <c:v>2894.2</c:v>
                </c:pt>
                <c:pt idx="498">
                  <c:v>2893.1</c:v>
                </c:pt>
                <c:pt idx="499">
                  <c:v>2892.1</c:v>
                </c:pt>
                <c:pt idx="500">
                  <c:v>2891.1</c:v>
                </c:pt>
                <c:pt idx="501">
                  <c:v>2890.2</c:v>
                </c:pt>
                <c:pt idx="502">
                  <c:v>2889.2</c:v>
                </c:pt>
                <c:pt idx="503">
                  <c:v>2888.3</c:v>
                </c:pt>
                <c:pt idx="504">
                  <c:v>2887.3</c:v>
                </c:pt>
                <c:pt idx="505">
                  <c:v>2886.4</c:v>
                </c:pt>
                <c:pt idx="506">
                  <c:v>2885.5</c:v>
                </c:pt>
                <c:pt idx="507">
                  <c:v>2884.5</c:v>
                </c:pt>
                <c:pt idx="508">
                  <c:v>2883.6</c:v>
                </c:pt>
                <c:pt idx="509">
                  <c:v>2882.6</c:v>
                </c:pt>
                <c:pt idx="510">
                  <c:v>2881.7</c:v>
                </c:pt>
                <c:pt idx="511">
                  <c:v>2880.8</c:v>
                </c:pt>
                <c:pt idx="512">
                  <c:v>2879.8</c:v>
                </c:pt>
                <c:pt idx="513">
                  <c:v>2878.9</c:v>
                </c:pt>
                <c:pt idx="514">
                  <c:v>2877.9</c:v>
                </c:pt>
                <c:pt idx="515">
                  <c:v>2877.0</c:v>
                </c:pt>
                <c:pt idx="516">
                  <c:v>2876.0</c:v>
                </c:pt>
                <c:pt idx="517">
                  <c:v>2875.1</c:v>
                </c:pt>
                <c:pt idx="518">
                  <c:v>2874.2</c:v>
                </c:pt>
                <c:pt idx="519">
                  <c:v>2873.2</c:v>
                </c:pt>
                <c:pt idx="520">
                  <c:v>2872.3</c:v>
                </c:pt>
                <c:pt idx="521">
                  <c:v>2871.3</c:v>
                </c:pt>
                <c:pt idx="522">
                  <c:v>2870.4</c:v>
                </c:pt>
                <c:pt idx="523">
                  <c:v>2869.4</c:v>
                </c:pt>
                <c:pt idx="524">
                  <c:v>2868.5</c:v>
                </c:pt>
                <c:pt idx="525">
                  <c:v>2867.6</c:v>
                </c:pt>
                <c:pt idx="526">
                  <c:v>2866.6</c:v>
                </c:pt>
                <c:pt idx="527">
                  <c:v>2865.7</c:v>
                </c:pt>
                <c:pt idx="528">
                  <c:v>2864.7</c:v>
                </c:pt>
                <c:pt idx="529">
                  <c:v>2863.8</c:v>
                </c:pt>
                <c:pt idx="530">
                  <c:v>2862.8</c:v>
                </c:pt>
                <c:pt idx="531">
                  <c:v>2861.9</c:v>
                </c:pt>
                <c:pt idx="532">
                  <c:v>2861.0</c:v>
                </c:pt>
                <c:pt idx="533">
                  <c:v>2860.0</c:v>
                </c:pt>
                <c:pt idx="534">
                  <c:v>2859.1</c:v>
                </c:pt>
                <c:pt idx="535">
                  <c:v>2858.1</c:v>
                </c:pt>
                <c:pt idx="536">
                  <c:v>2857.2</c:v>
                </c:pt>
                <c:pt idx="537">
                  <c:v>2856.3</c:v>
                </c:pt>
                <c:pt idx="538">
                  <c:v>2855.3</c:v>
                </c:pt>
                <c:pt idx="539">
                  <c:v>2854.4</c:v>
                </c:pt>
                <c:pt idx="540">
                  <c:v>2853.4</c:v>
                </c:pt>
                <c:pt idx="541">
                  <c:v>2852.5</c:v>
                </c:pt>
                <c:pt idx="542">
                  <c:v>2851.5</c:v>
                </c:pt>
                <c:pt idx="543">
                  <c:v>2850.6</c:v>
                </c:pt>
                <c:pt idx="544">
                  <c:v>2849.7</c:v>
                </c:pt>
                <c:pt idx="545">
                  <c:v>2849.0</c:v>
                </c:pt>
                <c:pt idx="546">
                  <c:v>2848.2</c:v>
                </c:pt>
                <c:pt idx="547">
                  <c:v>2847.5</c:v>
                </c:pt>
                <c:pt idx="548">
                  <c:v>2846.7</c:v>
                </c:pt>
                <c:pt idx="549">
                  <c:v>2846.0</c:v>
                </c:pt>
                <c:pt idx="550">
                  <c:v>2845.3</c:v>
                </c:pt>
                <c:pt idx="551">
                  <c:v>2844.5</c:v>
                </c:pt>
                <c:pt idx="552">
                  <c:v>2843.8</c:v>
                </c:pt>
                <c:pt idx="553">
                  <c:v>2843.0</c:v>
                </c:pt>
                <c:pt idx="554">
                  <c:v>2842.3</c:v>
                </c:pt>
                <c:pt idx="555">
                  <c:v>2841.5</c:v>
                </c:pt>
                <c:pt idx="556">
                  <c:v>2840.8</c:v>
                </c:pt>
                <c:pt idx="557">
                  <c:v>2840.1</c:v>
                </c:pt>
                <c:pt idx="558">
                  <c:v>2839.3</c:v>
                </c:pt>
                <c:pt idx="559">
                  <c:v>2838.6</c:v>
                </c:pt>
                <c:pt idx="560">
                  <c:v>2837.8</c:v>
                </c:pt>
                <c:pt idx="561">
                  <c:v>2837.1</c:v>
                </c:pt>
                <c:pt idx="562">
                  <c:v>2836.3</c:v>
                </c:pt>
                <c:pt idx="563">
                  <c:v>2835.6</c:v>
                </c:pt>
                <c:pt idx="564">
                  <c:v>2834.9</c:v>
                </c:pt>
                <c:pt idx="565">
                  <c:v>2834.1</c:v>
                </c:pt>
                <c:pt idx="566">
                  <c:v>2833.4</c:v>
                </c:pt>
                <c:pt idx="567">
                  <c:v>2832.6</c:v>
                </c:pt>
                <c:pt idx="568">
                  <c:v>2831.9</c:v>
                </c:pt>
                <c:pt idx="569">
                  <c:v>2831.1</c:v>
                </c:pt>
                <c:pt idx="570">
                  <c:v>2830.4</c:v>
                </c:pt>
                <c:pt idx="571">
                  <c:v>2829.7</c:v>
                </c:pt>
                <c:pt idx="572">
                  <c:v>2828.9</c:v>
                </c:pt>
                <c:pt idx="573">
                  <c:v>2828.2</c:v>
                </c:pt>
                <c:pt idx="574">
                  <c:v>2827.4</c:v>
                </c:pt>
                <c:pt idx="575">
                  <c:v>2826.7</c:v>
                </c:pt>
                <c:pt idx="576">
                  <c:v>2826.0</c:v>
                </c:pt>
                <c:pt idx="577">
                  <c:v>2825.2</c:v>
                </c:pt>
                <c:pt idx="578">
                  <c:v>2824.5</c:v>
                </c:pt>
                <c:pt idx="579">
                  <c:v>2823.7</c:v>
                </c:pt>
                <c:pt idx="580">
                  <c:v>2823.0</c:v>
                </c:pt>
                <c:pt idx="581">
                  <c:v>2822.2</c:v>
                </c:pt>
                <c:pt idx="582">
                  <c:v>2821.5</c:v>
                </c:pt>
                <c:pt idx="583">
                  <c:v>2820.8</c:v>
                </c:pt>
                <c:pt idx="584">
                  <c:v>2820.0</c:v>
                </c:pt>
                <c:pt idx="585">
                  <c:v>2819.3</c:v>
                </c:pt>
                <c:pt idx="586">
                  <c:v>2818.5</c:v>
                </c:pt>
                <c:pt idx="587">
                  <c:v>2817.8</c:v>
                </c:pt>
                <c:pt idx="588">
                  <c:v>2817.0</c:v>
                </c:pt>
                <c:pt idx="589">
                  <c:v>2816.3</c:v>
                </c:pt>
                <c:pt idx="590">
                  <c:v>2815.6</c:v>
                </c:pt>
                <c:pt idx="591">
                  <c:v>2814.8</c:v>
                </c:pt>
                <c:pt idx="592">
                  <c:v>2814.1</c:v>
                </c:pt>
                <c:pt idx="593">
                  <c:v>2813.3</c:v>
                </c:pt>
                <c:pt idx="594">
                  <c:v>2812.6</c:v>
                </c:pt>
                <c:pt idx="595">
                  <c:v>2811.9</c:v>
                </c:pt>
                <c:pt idx="596">
                  <c:v>2811.1</c:v>
                </c:pt>
                <c:pt idx="597">
                  <c:v>2810.4</c:v>
                </c:pt>
                <c:pt idx="598">
                  <c:v>2809.6</c:v>
                </c:pt>
                <c:pt idx="599">
                  <c:v>2808.9</c:v>
                </c:pt>
                <c:pt idx="600">
                  <c:v>2808.1</c:v>
                </c:pt>
                <c:pt idx="601">
                  <c:v>2807.4</c:v>
                </c:pt>
                <c:pt idx="602">
                  <c:v>2806.7</c:v>
                </c:pt>
                <c:pt idx="603">
                  <c:v>2805.9</c:v>
                </c:pt>
                <c:pt idx="604">
                  <c:v>2805.2</c:v>
                </c:pt>
                <c:pt idx="605">
                  <c:v>2804.4</c:v>
                </c:pt>
                <c:pt idx="606">
                  <c:v>2803.7</c:v>
                </c:pt>
                <c:pt idx="607">
                  <c:v>2802.9</c:v>
                </c:pt>
                <c:pt idx="608">
                  <c:v>2802.2</c:v>
                </c:pt>
                <c:pt idx="609">
                  <c:v>2801.5</c:v>
                </c:pt>
                <c:pt idx="610">
                  <c:v>2800.7</c:v>
                </c:pt>
                <c:pt idx="611">
                  <c:v>2800.0</c:v>
                </c:pt>
                <c:pt idx="612">
                  <c:v>2799.2</c:v>
                </c:pt>
                <c:pt idx="613">
                  <c:v>2798.5</c:v>
                </c:pt>
                <c:pt idx="614">
                  <c:v>2797.7</c:v>
                </c:pt>
                <c:pt idx="615">
                  <c:v>2797.0</c:v>
                </c:pt>
                <c:pt idx="616">
                  <c:v>2796.3</c:v>
                </c:pt>
                <c:pt idx="617">
                  <c:v>2795.5</c:v>
                </c:pt>
                <c:pt idx="618">
                  <c:v>2794.8</c:v>
                </c:pt>
                <c:pt idx="619">
                  <c:v>2794.0</c:v>
                </c:pt>
                <c:pt idx="620">
                  <c:v>2793.3</c:v>
                </c:pt>
                <c:pt idx="621">
                  <c:v>2792.6</c:v>
                </c:pt>
                <c:pt idx="622">
                  <c:v>2791.8</c:v>
                </c:pt>
                <c:pt idx="623">
                  <c:v>2791.1</c:v>
                </c:pt>
                <c:pt idx="624">
                  <c:v>2790.3</c:v>
                </c:pt>
                <c:pt idx="625">
                  <c:v>2789.6</c:v>
                </c:pt>
                <c:pt idx="626">
                  <c:v>2788.8</c:v>
                </c:pt>
                <c:pt idx="627">
                  <c:v>2788.1</c:v>
                </c:pt>
                <c:pt idx="628">
                  <c:v>2787.4</c:v>
                </c:pt>
                <c:pt idx="629">
                  <c:v>2786.6</c:v>
                </c:pt>
                <c:pt idx="630">
                  <c:v>2785.9</c:v>
                </c:pt>
                <c:pt idx="631">
                  <c:v>2785.1</c:v>
                </c:pt>
                <c:pt idx="632">
                  <c:v>2784.4</c:v>
                </c:pt>
                <c:pt idx="633">
                  <c:v>2783.6</c:v>
                </c:pt>
                <c:pt idx="634">
                  <c:v>2782.9</c:v>
                </c:pt>
                <c:pt idx="635">
                  <c:v>2782.3</c:v>
                </c:pt>
                <c:pt idx="636">
                  <c:v>2781.8</c:v>
                </c:pt>
                <c:pt idx="637">
                  <c:v>2781.3</c:v>
                </c:pt>
                <c:pt idx="638">
                  <c:v>2780.7</c:v>
                </c:pt>
                <c:pt idx="639">
                  <c:v>2780.2</c:v>
                </c:pt>
                <c:pt idx="640">
                  <c:v>2779.7</c:v>
                </c:pt>
                <c:pt idx="641">
                  <c:v>2779.2</c:v>
                </c:pt>
                <c:pt idx="642">
                  <c:v>2778.6</c:v>
                </c:pt>
                <c:pt idx="643">
                  <c:v>2778.1</c:v>
                </c:pt>
                <c:pt idx="644">
                  <c:v>2777.6</c:v>
                </c:pt>
                <c:pt idx="645">
                  <c:v>2777.1</c:v>
                </c:pt>
                <c:pt idx="646">
                  <c:v>2776.6</c:v>
                </c:pt>
                <c:pt idx="647">
                  <c:v>2776.0</c:v>
                </c:pt>
                <c:pt idx="648">
                  <c:v>2775.5</c:v>
                </c:pt>
                <c:pt idx="649">
                  <c:v>2775.0</c:v>
                </c:pt>
                <c:pt idx="650">
                  <c:v>2774.5</c:v>
                </c:pt>
                <c:pt idx="651">
                  <c:v>2773.9</c:v>
                </c:pt>
                <c:pt idx="652">
                  <c:v>2773.4</c:v>
                </c:pt>
                <c:pt idx="653">
                  <c:v>2772.9</c:v>
                </c:pt>
                <c:pt idx="654">
                  <c:v>2772.4</c:v>
                </c:pt>
                <c:pt idx="655">
                  <c:v>2771.9</c:v>
                </c:pt>
                <c:pt idx="656">
                  <c:v>2771.3</c:v>
                </c:pt>
                <c:pt idx="657">
                  <c:v>2770.8</c:v>
                </c:pt>
                <c:pt idx="658">
                  <c:v>2770.3</c:v>
                </c:pt>
                <c:pt idx="659">
                  <c:v>2769.8</c:v>
                </c:pt>
                <c:pt idx="660">
                  <c:v>2769.2</c:v>
                </c:pt>
                <c:pt idx="661">
                  <c:v>2768.7</c:v>
                </c:pt>
                <c:pt idx="662">
                  <c:v>2768.2</c:v>
                </c:pt>
                <c:pt idx="663">
                  <c:v>2767.7</c:v>
                </c:pt>
                <c:pt idx="664">
                  <c:v>2767.2</c:v>
                </c:pt>
                <c:pt idx="665">
                  <c:v>2766.6</c:v>
                </c:pt>
                <c:pt idx="666">
                  <c:v>2766.1</c:v>
                </c:pt>
                <c:pt idx="667">
                  <c:v>2765.6</c:v>
                </c:pt>
                <c:pt idx="668">
                  <c:v>2765.1</c:v>
                </c:pt>
                <c:pt idx="669">
                  <c:v>2764.5</c:v>
                </c:pt>
                <c:pt idx="670">
                  <c:v>2764.0</c:v>
                </c:pt>
                <c:pt idx="671">
                  <c:v>2763.5</c:v>
                </c:pt>
                <c:pt idx="672">
                  <c:v>2763.0</c:v>
                </c:pt>
                <c:pt idx="673">
                  <c:v>2762.5</c:v>
                </c:pt>
                <c:pt idx="674">
                  <c:v>2761.9</c:v>
                </c:pt>
                <c:pt idx="675">
                  <c:v>2761.4</c:v>
                </c:pt>
                <c:pt idx="676">
                  <c:v>2760.9</c:v>
                </c:pt>
                <c:pt idx="677">
                  <c:v>2760.4</c:v>
                </c:pt>
                <c:pt idx="678">
                  <c:v>2759.8</c:v>
                </c:pt>
                <c:pt idx="679">
                  <c:v>2759.3</c:v>
                </c:pt>
                <c:pt idx="680">
                  <c:v>2758.8</c:v>
                </c:pt>
                <c:pt idx="681">
                  <c:v>2758.3</c:v>
                </c:pt>
                <c:pt idx="682">
                  <c:v>2757.8</c:v>
                </c:pt>
                <c:pt idx="683">
                  <c:v>2757.2</c:v>
                </c:pt>
                <c:pt idx="684">
                  <c:v>2756.7</c:v>
                </c:pt>
                <c:pt idx="685">
                  <c:v>2756.2</c:v>
                </c:pt>
                <c:pt idx="686">
                  <c:v>2755.7</c:v>
                </c:pt>
                <c:pt idx="687">
                  <c:v>2755.1</c:v>
                </c:pt>
                <c:pt idx="688">
                  <c:v>2754.6</c:v>
                </c:pt>
                <c:pt idx="689">
                  <c:v>2754.1</c:v>
                </c:pt>
                <c:pt idx="690">
                  <c:v>2753.6</c:v>
                </c:pt>
                <c:pt idx="691">
                  <c:v>2753.1</c:v>
                </c:pt>
                <c:pt idx="692">
                  <c:v>2752.5</c:v>
                </c:pt>
                <c:pt idx="693">
                  <c:v>2752.0</c:v>
                </c:pt>
                <c:pt idx="694">
                  <c:v>2751.5</c:v>
                </c:pt>
                <c:pt idx="695">
                  <c:v>2751.0</c:v>
                </c:pt>
                <c:pt idx="696">
                  <c:v>2750.5</c:v>
                </c:pt>
                <c:pt idx="697">
                  <c:v>2749.9</c:v>
                </c:pt>
                <c:pt idx="698">
                  <c:v>2749.4</c:v>
                </c:pt>
                <c:pt idx="699">
                  <c:v>2748.9</c:v>
                </c:pt>
                <c:pt idx="700">
                  <c:v>2748.4</c:v>
                </c:pt>
                <c:pt idx="701">
                  <c:v>2747.8</c:v>
                </c:pt>
                <c:pt idx="702">
                  <c:v>2747.3</c:v>
                </c:pt>
                <c:pt idx="703">
                  <c:v>2746.8</c:v>
                </c:pt>
                <c:pt idx="704">
                  <c:v>2746.3</c:v>
                </c:pt>
                <c:pt idx="705">
                  <c:v>2745.8</c:v>
                </c:pt>
                <c:pt idx="706">
                  <c:v>2745.2</c:v>
                </c:pt>
                <c:pt idx="707">
                  <c:v>2744.7</c:v>
                </c:pt>
                <c:pt idx="708">
                  <c:v>2744.2</c:v>
                </c:pt>
                <c:pt idx="709">
                  <c:v>2743.7</c:v>
                </c:pt>
                <c:pt idx="710">
                  <c:v>2743.1</c:v>
                </c:pt>
                <c:pt idx="711">
                  <c:v>2742.6</c:v>
                </c:pt>
                <c:pt idx="712">
                  <c:v>2742.1</c:v>
                </c:pt>
                <c:pt idx="713">
                  <c:v>2741.6</c:v>
                </c:pt>
                <c:pt idx="714">
                  <c:v>2741.1</c:v>
                </c:pt>
                <c:pt idx="715">
                  <c:v>2740.5</c:v>
                </c:pt>
                <c:pt idx="716">
                  <c:v>2740.0</c:v>
                </c:pt>
                <c:pt idx="717">
                  <c:v>2739.5</c:v>
                </c:pt>
                <c:pt idx="718">
                  <c:v>2739.0</c:v>
                </c:pt>
                <c:pt idx="719">
                  <c:v>2738.4</c:v>
                </c:pt>
                <c:pt idx="720">
                  <c:v>2737.9</c:v>
                </c:pt>
                <c:pt idx="721">
                  <c:v>2737.4</c:v>
                </c:pt>
                <c:pt idx="722">
                  <c:v>2736.9</c:v>
                </c:pt>
                <c:pt idx="723">
                  <c:v>2736.4</c:v>
                </c:pt>
                <c:pt idx="724">
                  <c:v>2735.8</c:v>
                </c:pt>
                <c:pt idx="725">
                  <c:v>2735.3</c:v>
                </c:pt>
                <c:pt idx="726">
                  <c:v>2735.0</c:v>
                </c:pt>
                <c:pt idx="727">
                  <c:v>2734.6</c:v>
                </c:pt>
                <c:pt idx="728">
                  <c:v>2734.2</c:v>
                </c:pt>
                <c:pt idx="729">
                  <c:v>2733.9</c:v>
                </c:pt>
                <c:pt idx="730">
                  <c:v>2733.5</c:v>
                </c:pt>
                <c:pt idx="731">
                  <c:v>2733.2</c:v>
                </c:pt>
                <c:pt idx="732">
                  <c:v>2732.8</c:v>
                </c:pt>
                <c:pt idx="733">
                  <c:v>2732.4</c:v>
                </c:pt>
                <c:pt idx="734">
                  <c:v>2732.1</c:v>
                </c:pt>
                <c:pt idx="735">
                  <c:v>2731.7</c:v>
                </c:pt>
                <c:pt idx="736">
                  <c:v>2731.4</c:v>
                </c:pt>
                <c:pt idx="737">
                  <c:v>2731.0</c:v>
                </c:pt>
                <c:pt idx="738">
                  <c:v>2730.6</c:v>
                </c:pt>
                <c:pt idx="739">
                  <c:v>2730.3</c:v>
                </c:pt>
                <c:pt idx="740">
                  <c:v>2729.9</c:v>
                </c:pt>
                <c:pt idx="741">
                  <c:v>2729.6</c:v>
                </c:pt>
                <c:pt idx="742">
                  <c:v>2729.2</c:v>
                </c:pt>
                <c:pt idx="743">
                  <c:v>2728.9</c:v>
                </c:pt>
                <c:pt idx="744">
                  <c:v>2728.5</c:v>
                </c:pt>
                <c:pt idx="745">
                  <c:v>2728.1</c:v>
                </c:pt>
                <c:pt idx="746">
                  <c:v>2727.8</c:v>
                </c:pt>
                <c:pt idx="747">
                  <c:v>2727.4</c:v>
                </c:pt>
                <c:pt idx="748">
                  <c:v>2727.1</c:v>
                </c:pt>
                <c:pt idx="749">
                  <c:v>2726.7</c:v>
                </c:pt>
                <c:pt idx="750">
                  <c:v>2726.3</c:v>
                </c:pt>
                <c:pt idx="751">
                  <c:v>2726.0</c:v>
                </c:pt>
                <c:pt idx="752">
                  <c:v>2725.6</c:v>
                </c:pt>
                <c:pt idx="753">
                  <c:v>2725.3</c:v>
                </c:pt>
                <c:pt idx="754">
                  <c:v>2724.9</c:v>
                </c:pt>
                <c:pt idx="755">
                  <c:v>2724.5</c:v>
                </c:pt>
                <c:pt idx="756">
                  <c:v>2724.2</c:v>
                </c:pt>
                <c:pt idx="757">
                  <c:v>2723.8</c:v>
                </c:pt>
                <c:pt idx="758">
                  <c:v>2723.5</c:v>
                </c:pt>
                <c:pt idx="759">
                  <c:v>2723.1</c:v>
                </c:pt>
                <c:pt idx="760">
                  <c:v>2722.8</c:v>
                </c:pt>
                <c:pt idx="761">
                  <c:v>2722.4</c:v>
                </c:pt>
                <c:pt idx="762">
                  <c:v>2722.0</c:v>
                </c:pt>
                <c:pt idx="763">
                  <c:v>2721.7</c:v>
                </c:pt>
                <c:pt idx="764">
                  <c:v>2721.3</c:v>
                </c:pt>
                <c:pt idx="765">
                  <c:v>2721.0</c:v>
                </c:pt>
                <c:pt idx="766">
                  <c:v>2720.6</c:v>
                </c:pt>
                <c:pt idx="767">
                  <c:v>2720.2</c:v>
                </c:pt>
                <c:pt idx="768">
                  <c:v>2719.9</c:v>
                </c:pt>
                <c:pt idx="769">
                  <c:v>2719.5</c:v>
                </c:pt>
                <c:pt idx="770">
                  <c:v>2719.2</c:v>
                </c:pt>
                <c:pt idx="771">
                  <c:v>2718.8</c:v>
                </c:pt>
                <c:pt idx="772">
                  <c:v>2718.5</c:v>
                </c:pt>
                <c:pt idx="773">
                  <c:v>2718.1</c:v>
                </c:pt>
                <c:pt idx="774">
                  <c:v>2717.7</c:v>
                </c:pt>
                <c:pt idx="775">
                  <c:v>2717.4</c:v>
                </c:pt>
                <c:pt idx="776">
                  <c:v>2717.0</c:v>
                </c:pt>
                <c:pt idx="777">
                  <c:v>2716.7</c:v>
                </c:pt>
                <c:pt idx="778">
                  <c:v>2716.3</c:v>
                </c:pt>
                <c:pt idx="779">
                  <c:v>2715.9</c:v>
                </c:pt>
                <c:pt idx="780">
                  <c:v>2715.6</c:v>
                </c:pt>
                <c:pt idx="781">
                  <c:v>2715.2</c:v>
                </c:pt>
                <c:pt idx="782">
                  <c:v>2714.9</c:v>
                </c:pt>
                <c:pt idx="783">
                  <c:v>2714.5</c:v>
                </c:pt>
                <c:pt idx="784">
                  <c:v>2714.1</c:v>
                </c:pt>
                <c:pt idx="785">
                  <c:v>2713.8</c:v>
                </c:pt>
                <c:pt idx="786">
                  <c:v>2713.4</c:v>
                </c:pt>
                <c:pt idx="787">
                  <c:v>2713.1</c:v>
                </c:pt>
                <c:pt idx="788">
                  <c:v>2712.7</c:v>
                </c:pt>
                <c:pt idx="789">
                  <c:v>2712.4</c:v>
                </c:pt>
                <c:pt idx="790">
                  <c:v>2712.0</c:v>
                </c:pt>
                <c:pt idx="791">
                  <c:v>2711.6</c:v>
                </c:pt>
                <c:pt idx="792">
                  <c:v>2711.3</c:v>
                </c:pt>
                <c:pt idx="793">
                  <c:v>2710.9</c:v>
                </c:pt>
                <c:pt idx="794">
                  <c:v>2710.6</c:v>
                </c:pt>
                <c:pt idx="795">
                  <c:v>2710.2</c:v>
                </c:pt>
                <c:pt idx="796">
                  <c:v>2709.8</c:v>
                </c:pt>
                <c:pt idx="797">
                  <c:v>2709.5</c:v>
                </c:pt>
                <c:pt idx="798">
                  <c:v>2709.1</c:v>
                </c:pt>
                <c:pt idx="799">
                  <c:v>2708.8</c:v>
                </c:pt>
                <c:pt idx="800">
                  <c:v>2708.4</c:v>
                </c:pt>
                <c:pt idx="801">
                  <c:v>2708.0</c:v>
                </c:pt>
                <c:pt idx="802">
                  <c:v>2707.7</c:v>
                </c:pt>
                <c:pt idx="803">
                  <c:v>2707.3</c:v>
                </c:pt>
                <c:pt idx="804">
                  <c:v>2707.0</c:v>
                </c:pt>
                <c:pt idx="805">
                  <c:v>2706.6</c:v>
                </c:pt>
                <c:pt idx="806">
                  <c:v>2706.3</c:v>
                </c:pt>
                <c:pt idx="807">
                  <c:v>2705.9</c:v>
                </c:pt>
                <c:pt idx="808">
                  <c:v>2705.5</c:v>
                </c:pt>
                <c:pt idx="809">
                  <c:v>2705.2</c:v>
                </c:pt>
                <c:pt idx="810">
                  <c:v>2704.8</c:v>
                </c:pt>
                <c:pt idx="811">
                  <c:v>2704.5</c:v>
                </c:pt>
                <c:pt idx="812">
                  <c:v>2704.1</c:v>
                </c:pt>
                <c:pt idx="813">
                  <c:v>2703.7</c:v>
                </c:pt>
                <c:pt idx="814">
                  <c:v>2703.4</c:v>
                </c:pt>
                <c:pt idx="815">
                  <c:v>2703.0</c:v>
                </c:pt>
                <c:pt idx="816">
                  <c:v>2702.7</c:v>
                </c:pt>
                <c:pt idx="817">
                  <c:v>2702.5</c:v>
                </c:pt>
                <c:pt idx="818">
                  <c:v>2702.2</c:v>
                </c:pt>
                <c:pt idx="819">
                  <c:v>2702.0</c:v>
                </c:pt>
                <c:pt idx="820">
                  <c:v>2701.7</c:v>
                </c:pt>
                <c:pt idx="821">
                  <c:v>2701.5</c:v>
                </c:pt>
                <c:pt idx="822">
                  <c:v>2701.2</c:v>
                </c:pt>
                <c:pt idx="823">
                  <c:v>2701.0</c:v>
                </c:pt>
                <c:pt idx="824">
                  <c:v>2700.7</c:v>
                </c:pt>
                <c:pt idx="825">
                  <c:v>2700.5</c:v>
                </c:pt>
                <c:pt idx="826">
                  <c:v>2700.2</c:v>
                </c:pt>
                <c:pt idx="827">
                  <c:v>2700.0</c:v>
                </c:pt>
                <c:pt idx="828">
                  <c:v>2699.8</c:v>
                </c:pt>
                <c:pt idx="829">
                  <c:v>2699.5</c:v>
                </c:pt>
                <c:pt idx="830">
                  <c:v>2699.3</c:v>
                </c:pt>
                <c:pt idx="831">
                  <c:v>2699.0</c:v>
                </c:pt>
                <c:pt idx="832">
                  <c:v>2698.8</c:v>
                </c:pt>
                <c:pt idx="833">
                  <c:v>2698.5</c:v>
                </c:pt>
                <c:pt idx="834">
                  <c:v>2698.3</c:v>
                </c:pt>
                <c:pt idx="835">
                  <c:v>2698.0</c:v>
                </c:pt>
                <c:pt idx="836">
                  <c:v>2697.8</c:v>
                </c:pt>
                <c:pt idx="837">
                  <c:v>2697.5</c:v>
                </c:pt>
                <c:pt idx="838">
                  <c:v>2697.3</c:v>
                </c:pt>
                <c:pt idx="839">
                  <c:v>2697.1</c:v>
                </c:pt>
                <c:pt idx="840">
                  <c:v>2696.8</c:v>
                </c:pt>
                <c:pt idx="841">
                  <c:v>2696.6</c:v>
                </c:pt>
                <c:pt idx="842">
                  <c:v>2696.3</c:v>
                </c:pt>
                <c:pt idx="843">
                  <c:v>2696.1</c:v>
                </c:pt>
                <c:pt idx="844">
                  <c:v>2695.8</c:v>
                </c:pt>
                <c:pt idx="845">
                  <c:v>2695.6</c:v>
                </c:pt>
                <c:pt idx="846">
                  <c:v>2695.3</c:v>
                </c:pt>
                <c:pt idx="847">
                  <c:v>2695.1</c:v>
                </c:pt>
                <c:pt idx="848">
                  <c:v>2694.8</c:v>
                </c:pt>
                <c:pt idx="849">
                  <c:v>2694.6</c:v>
                </c:pt>
                <c:pt idx="850">
                  <c:v>2694.3</c:v>
                </c:pt>
                <c:pt idx="851">
                  <c:v>2694.1</c:v>
                </c:pt>
                <c:pt idx="852">
                  <c:v>2693.9</c:v>
                </c:pt>
                <c:pt idx="853">
                  <c:v>2693.6</c:v>
                </c:pt>
                <c:pt idx="854">
                  <c:v>2693.4</c:v>
                </c:pt>
                <c:pt idx="855">
                  <c:v>2693.1</c:v>
                </c:pt>
                <c:pt idx="856">
                  <c:v>2692.9</c:v>
                </c:pt>
                <c:pt idx="857">
                  <c:v>2692.6</c:v>
                </c:pt>
                <c:pt idx="858">
                  <c:v>2692.4</c:v>
                </c:pt>
                <c:pt idx="859">
                  <c:v>2692.1</c:v>
                </c:pt>
                <c:pt idx="860">
                  <c:v>2691.9</c:v>
                </c:pt>
                <c:pt idx="861">
                  <c:v>2691.6</c:v>
                </c:pt>
                <c:pt idx="862">
                  <c:v>2691.4</c:v>
                </c:pt>
                <c:pt idx="863">
                  <c:v>2691.2</c:v>
                </c:pt>
                <c:pt idx="864">
                  <c:v>2690.9</c:v>
                </c:pt>
                <c:pt idx="865">
                  <c:v>2690.7</c:v>
                </c:pt>
                <c:pt idx="866">
                  <c:v>2690.4</c:v>
                </c:pt>
                <c:pt idx="867">
                  <c:v>2690.2</c:v>
                </c:pt>
                <c:pt idx="868">
                  <c:v>2689.9</c:v>
                </c:pt>
                <c:pt idx="869">
                  <c:v>2689.7</c:v>
                </c:pt>
                <c:pt idx="870">
                  <c:v>2689.4</c:v>
                </c:pt>
                <c:pt idx="871">
                  <c:v>2689.2</c:v>
                </c:pt>
                <c:pt idx="872">
                  <c:v>2688.9</c:v>
                </c:pt>
                <c:pt idx="873">
                  <c:v>2688.7</c:v>
                </c:pt>
                <c:pt idx="874">
                  <c:v>2688.4</c:v>
                </c:pt>
                <c:pt idx="875">
                  <c:v>2688.2</c:v>
                </c:pt>
                <c:pt idx="876">
                  <c:v>2688.0</c:v>
                </c:pt>
                <c:pt idx="877">
                  <c:v>2687.7</c:v>
                </c:pt>
                <c:pt idx="878">
                  <c:v>2687.5</c:v>
                </c:pt>
                <c:pt idx="879">
                  <c:v>2687.2</c:v>
                </c:pt>
                <c:pt idx="880">
                  <c:v>2687.0</c:v>
                </c:pt>
                <c:pt idx="881">
                  <c:v>2686.7</c:v>
                </c:pt>
                <c:pt idx="882">
                  <c:v>2686.5</c:v>
                </c:pt>
                <c:pt idx="883">
                  <c:v>2686.2</c:v>
                </c:pt>
                <c:pt idx="884">
                  <c:v>2686.0</c:v>
                </c:pt>
                <c:pt idx="885">
                  <c:v>2685.7</c:v>
                </c:pt>
                <c:pt idx="886">
                  <c:v>2685.5</c:v>
                </c:pt>
                <c:pt idx="887">
                  <c:v>2685.2</c:v>
                </c:pt>
                <c:pt idx="888">
                  <c:v>2685.0</c:v>
                </c:pt>
                <c:pt idx="889">
                  <c:v>2684.8</c:v>
                </c:pt>
                <c:pt idx="890">
                  <c:v>2684.5</c:v>
                </c:pt>
                <c:pt idx="891">
                  <c:v>2684.3</c:v>
                </c:pt>
                <c:pt idx="892">
                  <c:v>2684.0</c:v>
                </c:pt>
                <c:pt idx="893">
                  <c:v>2683.8</c:v>
                </c:pt>
                <c:pt idx="894">
                  <c:v>2683.5</c:v>
                </c:pt>
                <c:pt idx="895">
                  <c:v>2683.3</c:v>
                </c:pt>
                <c:pt idx="896">
                  <c:v>2683.0</c:v>
                </c:pt>
                <c:pt idx="897">
                  <c:v>2682.8</c:v>
                </c:pt>
                <c:pt idx="898">
                  <c:v>2682.5</c:v>
                </c:pt>
                <c:pt idx="899">
                  <c:v>2682.3</c:v>
                </c:pt>
                <c:pt idx="900">
                  <c:v>2682.1</c:v>
                </c:pt>
                <c:pt idx="901">
                  <c:v>2681.8</c:v>
                </c:pt>
                <c:pt idx="902">
                  <c:v>2681.6</c:v>
                </c:pt>
                <c:pt idx="903">
                  <c:v>2681.3</c:v>
                </c:pt>
                <c:pt idx="904">
                  <c:v>2681.1</c:v>
                </c:pt>
                <c:pt idx="905">
                  <c:v>2680.8</c:v>
                </c:pt>
                <c:pt idx="906">
                  <c:v>2680.6</c:v>
                </c:pt>
                <c:pt idx="907">
                  <c:v>2680.4</c:v>
                </c:pt>
                <c:pt idx="908">
                  <c:v>2680.2</c:v>
                </c:pt>
                <c:pt idx="909">
                  <c:v>2680.0</c:v>
                </c:pt>
                <c:pt idx="910">
                  <c:v>2679.9</c:v>
                </c:pt>
                <c:pt idx="911">
                  <c:v>2679.7</c:v>
                </c:pt>
                <c:pt idx="912">
                  <c:v>2679.5</c:v>
                </c:pt>
                <c:pt idx="913">
                  <c:v>2679.3</c:v>
                </c:pt>
                <c:pt idx="914">
                  <c:v>2679.2</c:v>
                </c:pt>
                <c:pt idx="915">
                  <c:v>2679.0</c:v>
                </c:pt>
                <c:pt idx="916">
                  <c:v>2678.8</c:v>
                </c:pt>
                <c:pt idx="917">
                  <c:v>2678.7</c:v>
                </c:pt>
                <c:pt idx="918">
                  <c:v>2678.5</c:v>
                </c:pt>
                <c:pt idx="919">
                  <c:v>2678.3</c:v>
                </c:pt>
                <c:pt idx="920">
                  <c:v>2678.1</c:v>
                </c:pt>
                <c:pt idx="921">
                  <c:v>2678.0</c:v>
                </c:pt>
                <c:pt idx="922">
                  <c:v>2677.8</c:v>
                </c:pt>
                <c:pt idx="923">
                  <c:v>2677.6</c:v>
                </c:pt>
                <c:pt idx="924">
                  <c:v>2677.4</c:v>
                </c:pt>
                <c:pt idx="925">
                  <c:v>2677.3</c:v>
                </c:pt>
                <c:pt idx="926">
                  <c:v>2677.1</c:v>
                </c:pt>
                <c:pt idx="927">
                  <c:v>2676.9</c:v>
                </c:pt>
                <c:pt idx="928">
                  <c:v>2676.7</c:v>
                </c:pt>
                <c:pt idx="929">
                  <c:v>2676.6</c:v>
                </c:pt>
                <c:pt idx="930">
                  <c:v>2676.4</c:v>
                </c:pt>
                <c:pt idx="931">
                  <c:v>2676.2</c:v>
                </c:pt>
                <c:pt idx="932">
                  <c:v>2676.1</c:v>
                </c:pt>
                <c:pt idx="933">
                  <c:v>2675.9</c:v>
                </c:pt>
                <c:pt idx="934">
                  <c:v>2675.7</c:v>
                </c:pt>
                <c:pt idx="935">
                  <c:v>2675.5</c:v>
                </c:pt>
                <c:pt idx="936">
                  <c:v>2675.4</c:v>
                </c:pt>
                <c:pt idx="937">
                  <c:v>2675.2</c:v>
                </c:pt>
                <c:pt idx="938">
                  <c:v>2675.0</c:v>
                </c:pt>
                <c:pt idx="939">
                  <c:v>2674.8</c:v>
                </c:pt>
                <c:pt idx="940">
                  <c:v>2674.7</c:v>
                </c:pt>
                <c:pt idx="941">
                  <c:v>2674.5</c:v>
                </c:pt>
                <c:pt idx="942">
                  <c:v>2674.3</c:v>
                </c:pt>
                <c:pt idx="943">
                  <c:v>2674.2</c:v>
                </c:pt>
                <c:pt idx="944">
                  <c:v>2674.0</c:v>
                </c:pt>
                <c:pt idx="945">
                  <c:v>2673.8</c:v>
                </c:pt>
                <c:pt idx="946">
                  <c:v>2673.6</c:v>
                </c:pt>
                <c:pt idx="947">
                  <c:v>2673.5</c:v>
                </c:pt>
                <c:pt idx="948">
                  <c:v>2673.3</c:v>
                </c:pt>
                <c:pt idx="949">
                  <c:v>2673.1</c:v>
                </c:pt>
                <c:pt idx="950">
                  <c:v>2672.9</c:v>
                </c:pt>
                <c:pt idx="951">
                  <c:v>2672.8</c:v>
                </c:pt>
                <c:pt idx="952">
                  <c:v>2672.6</c:v>
                </c:pt>
                <c:pt idx="953">
                  <c:v>2672.4</c:v>
                </c:pt>
                <c:pt idx="954">
                  <c:v>2672.2</c:v>
                </c:pt>
                <c:pt idx="955">
                  <c:v>2672.1</c:v>
                </c:pt>
                <c:pt idx="956">
                  <c:v>2671.9</c:v>
                </c:pt>
                <c:pt idx="957">
                  <c:v>2671.7</c:v>
                </c:pt>
                <c:pt idx="958">
                  <c:v>2671.6</c:v>
                </c:pt>
                <c:pt idx="959">
                  <c:v>2671.4</c:v>
                </c:pt>
                <c:pt idx="960">
                  <c:v>2671.2</c:v>
                </c:pt>
                <c:pt idx="961">
                  <c:v>2671.0</c:v>
                </c:pt>
                <c:pt idx="962">
                  <c:v>2670.9</c:v>
                </c:pt>
                <c:pt idx="963">
                  <c:v>2670.7</c:v>
                </c:pt>
                <c:pt idx="964">
                  <c:v>2670.5</c:v>
                </c:pt>
                <c:pt idx="965">
                  <c:v>2670.3</c:v>
                </c:pt>
                <c:pt idx="966">
                  <c:v>2670.2</c:v>
                </c:pt>
                <c:pt idx="967">
                  <c:v>2670.0</c:v>
                </c:pt>
                <c:pt idx="968">
                  <c:v>2669.8</c:v>
                </c:pt>
                <c:pt idx="969">
                  <c:v>2669.7</c:v>
                </c:pt>
                <c:pt idx="970">
                  <c:v>2669.5</c:v>
                </c:pt>
                <c:pt idx="971">
                  <c:v>2669.3</c:v>
                </c:pt>
                <c:pt idx="972">
                  <c:v>2669.1</c:v>
                </c:pt>
                <c:pt idx="973">
                  <c:v>2669.0</c:v>
                </c:pt>
                <c:pt idx="974">
                  <c:v>2668.8</c:v>
                </c:pt>
                <c:pt idx="975">
                  <c:v>2668.6</c:v>
                </c:pt>
                <c:pt idx="976">
                  <c:v>2668.4</c:v>
                </c:pt>
                <c:pt idx="977">
                  <c:v>2668.3</c:v>
                </c:pt>
                <c:pt idx="978">
                  <c:v>2668.1</c:v>
                </c:pt>
                <c:pt idx="979">
                  <c:v>2667.9</c:v>
                </c:pt>
                <c:pt idx="980">
                  <c:v>2667.7</c:v>
                </c:pt>
                <c:pt idx="981">
                  <c:v>2667.6</c:v>
                </c:pt>
                <c:pt idx="982">
                  <c:v>2667.4</c:v>
                </c:pt>
                <c:pt idx="983">
                  <c:v>2667.2</c:v>
                </c:pt>
                <c:pt idx="984">
                  <c:v>2667.1</c:v>
                </c:pt>
                <c:pt idx="985">
                  <c:v>2666.9</c:v>
                </c:pt>
                <c:pt idx="986">
                  <c:v>2666.7</c:v>
                </c:pt>
                <c:pt idx="987">
                  <c:v>2666.5</c:v>
                </c:pt>
                <c:pt idx="988">
                  <c:v>2666.4</c:v>
                </c:pt>
                <c:pt idx="989">
                  <c:v>2666.2</c:v>
                </c:pt>
                <c:pt idx="990">
                  <c:v>2666.0</c:v>
                </c:pt>
                <c:pt idx="991">
                  <c:v>2665.8</c:v>
                </c:pt>
                <c:pt idx="992">
                  <c:v>2665.7</c:v>
                </c:pt>
                <c:pt idx="993">
                  <c:v>2665.5</c:v>
                </c:pt>
                <c:pt idx="994">
                  <c:v>2665.3</c:v>
                </c:pt>
                <c:pt idx="995">
                  <c:v>2665.1</c:v>
                </c:pt>
                <c:pt idx="996">
                  <c:v>2665.0</c:v>
                </c:pt>
                <c:pt idx="997">
                  <c:v>2664.8</c:v>
                </c:pt>
                <c:pt idx="998">
                  <c:v>2664.7</c:v>
                </c:pt>
                <c:pt idx="999">
                  <c:v>2664.6</c:v>
                </c:pt>
                <c:pt idx="1000">
                  <c:v>2664.4</c:v>
                </c:pt>
              </c:numCache>
            </c:numRef>
          </c:xVal>
          <c:yVal>
            <c:numRef>
              <c:f>output!$A$3:$A$1003</c:f>
              <c:numCache>
                <c:formatCode>General</c:formatCode>
                <c:ptCount val="1001"/>
                <c:pt idx="0">
                  <c:v>0.0</c:v>
                </c:pt>
                <c:pt idx="1">
                  <c:v>0.25</c:v>
                </c:pt>
                <c:pt idx="2">
                  <c:v>0.5</c:v>
                </c:pt>
                <c:pt idx="3">
                  <c:v>0.75</c:v>
                </c:pt>
                <c:pt idx="4">
                  <c:v>1.0</c:v>
                </c:pt>
                <c:pt idx="5">
                  <c:v>1.25</c:v>
                </c:pt>
                <c:pt idx="6">
                  <c:v>1.5</c:v>
                </c:pt>
                <c:pt idx="7">
                  <c:v>1.75</c:v>
                </c:pt>
                <c:pt idx="8">
                  <c:v>2.0</c:v>
                </c:pt>
                <c:pt idx="9">
                  <c:v>2.25</c:v>
                </c:pt>
                <c:pt idx="10">
                  <c:v>2.5</c:v>
                </c:pt>
                <c:pt idx="11">
                  <c:v>2.75</c:v>
                </c:pt>
                <c:pt idx="12">
                  <c:v>3.0</c:v>
                </c:pt>
                <c:pt idx="13">
                  <c:v>3.25</c:v>
                </c:pt>
                <c:pt idx="14">
                  <c:v>3.5</c:v>
                </c:pt>
                <c:pt idx="15">
                  <c:v>3.75</c:v>
                </c:pt>
                <c:pt idx="16">
                  <c:v>4.0</c:v>
                </c:pt>
                <c:pt idx="17">
                  <c:v>4.25</c:v>
                </c:pt>
                <c:pt idx="18">
                  <c:v>4.5</c:v>
                </c:pt>
                <c:pt idx="19">
                  <c:v>4.75</c:v>
                </c:pt>
                <c:pt idx="20">
                  <c:v>5.0</c:v>
                </c:pt>
                <c:pt idx="21">
                  <c:v>5.25</c:v>
                </c:pt>
                <c:pt idx="22">
                  <c:v>5.5</c:v>
                </c:pt>
                <c:pt idx="23">
                  <c:v>5.75</c:v>
                </c:pt>
                <c:pt idx="24">
                  <c:v>6.0</c:v>
                </c:pt>
                <c:pt idx="25">
                  <c:v>6.25</c:v>
                </c:pt>
                <c:pt idx="26">
                  <c:v>6.5</c:v>
                </c:pt>
                <c:pt idx="27">
                  <c:v>6.75</c:v>
                </c:pt>
                <c:pt idx="28">
                  <c:v>7.0</c:v>
                </c:pt>
                <c:pt idx="29">
                  <c:v>7.25</c:v>
                </c:pt>
                <c:pt idx="30">
                  <c:v>7.5</c:v>
                </c:pt>
                <c:pt idx="31">
                  <c:v>7.75</c:v>
                </c:pt>
                <c:pt idx="32">
                  <c:v>8.0</c:v>
                </c:pt>
                <c:pt idx="33">
                  <c:v>8.25</c:v>
                </c:pt>
                <c:pt idx="34">
                  <c:v>8.5</c:v>
                </c:pt>
                <c:pt idx="35">
                  <c:v>8.75</c:v>
                </c:pt>
                <c:pt idx="36">
                  <c:v>9.0</c:v>
                </c:pt>
                <c:pt idx="37">
                  <c:v>9.25</c:v>
                </c:pt>
                <c:pt idx="38">
                  <c:v>9.5</c:v>
                </c:pt>
                <c:pt idx="39">
                  <c:v>9.75</c:v>
                </c:pt>
                <c:pt idx="40">
                  <c:v>10.0</c:v>
                </c:pt>
                <c:pt idx="41">
                  <c:v>10.25</c:v>
                </c:pt>
                <c:pt idx="42">
                  <c:v>10.5</c:v>
                </c:pt>
                <c:pt idx="43">
                  <c:v>10.75</c:v>
                </c:pt>
                <c:pt idx="44">
                  <c:v>11.0</c:v>
                </c:pt>
                <c:pt idx="45">
                  <c:v>11.25</c:v>
                </c:pt>
                <c:pt idx="46">
                  <c:v>11.5</c:v>
                </c:pt>
                <c:pt idx="47">
                  <c:v>11.75</c:v>
                </c:pt>
                <c:pt idx="48">
                  <c:v>12.0</c:v>
                </c:pt>
                <c:pt idx="49">
                  <c:v>12.25</c:v>
                </c:pt>
                <c:pt idx="50">
                  <c:v>12.5</c:v>
                </c:pt>
                <c:pt idx="51">
                  <c:v>12.75</c:v>
                </c:pt>
                <c:pt idx="52">
                  <c:v>13.0</c:v>
                </c:pt>
                <c:pt idx="53">
                  <c:v>13.25</c:v>
                </c:pt>
                <c:pt idx="54">
                  <c:v>13.5</c:v>
                </c:pt>
                <c:pt idx="55">
                  <c:v>13.75</c:v>
                </c:pt>
                <c:pt idx="56">
                  <c:v>14.0</c:v>
                </c:pt>
                <c:pt idx="57">
                  <c:v>14.25</c:v>
                </c:pt>
                <c:pt idx="58">
                  <c:v>14.5</c:v>
                </c:pt>
                <c:pt idx="59">
                  <c:v>14.75</c:v>
                </c:pt>
                <c:pt idx="60">
                  <c:v>15.0</c:v>
                </c:pt>
                <c:pt idx="61">
                  <c:v>15.25</c:v>
                </c:pt>
                <c:pt idx="62">
                  <c:v>15.5</c:v>
                </c:pt>
                <c:pt idx="63">
                  <c:v>15.75</c:v>
                </c:pt>
                <c:pt idx="64">
                  <c:v>16.0</c:v>
                </c:pt>
                <c:pt idx="65">
                  <c:v>16.25</c:v>
                </c:pt>
                <c:pt idx="66">
                  <c:v>16.5</c:v>
                </c:pt>
                <c:pt idx="67">
                  <c:v>16.75</c:v>
                </c:pt>
                <c:pt idx="68">
                  <c:v>17.0</c:v>
                </c:pt>
                <c:pt idx="69">
                  <c:v>17.25</c:v>
                </c:pt>
                <c:pt idx="70">
                  <c:v>17.5</c:v>
                </c:pt>
                <c:pt idx="71">
                  <c:v>17.75</c:v>
                </c:pt>
                <c:pt idx="72">
                  <c:v>18.0</c:v>
                </c:pt>
                <c:pt idx="73">
                  <c:v>18.25</c:v>
                </c:pt>
                <c:pt idx="74">
                  <c:v>18.5</c:v>
                </c:pt>
                <c:pt idx="75">
                  <c:v>18.75</c:v>
                </c:pt>
                <c:pt idx="76">
                  <c:v>19.0</c:v>
                </c:pt>
                <c:pt idx="77">
                  <c:v>19.25</c:v>
                </c:pt>
                <c:pt idx="78">
                  <c:v>19.5</c:v>
                </c:pt>
                <c:pt idx="79">
                  <c:v>19.75</c:v>
                </c:pt>
                <c:pt idx="80">
                  <c:v>20.0</c:v>
                </c:pt>
                <c:pt idx="81">
                  <c:v>20.25</c:v>
                </c:pt>
                <c:pt idx="82">
                  <c:v>20.5</c:v>
                </c:pt>
                <c:pt idx="83">
                  <c:v>20.75</c:v>
                </c:pt>
                <c:pt idx="84">
                  <c:v>21.0</c:v>
                </c:pt>
                <c:pt idx="85">
                  <c:v>21.25</c:v>
                </c:pt>
                <c:pt idx="86">
                  <c:v>21.5</c:v>
                </c:pt>
                <c:pt idx="87">
                  <c:v>21.75</c:v>
                </c:pt>
                <c:pt idx="88">
                  <c:v>22.0</c:v>
                </c:pt>
                <c:pt idx="89">
                  <c:v>22.25</c:v>
                </c:pt>
                <c:pt idx="90">
                  <c:v>22.5</c:v>
                </c:pt>
                <c:pt idx="91">
                  <c:v>22.75</c:v>
                </c:pt>
                <c:pt idx="92">
                  <c:v>23.0</c:v>
                </c:pt>
                <c:pt idx="93">
                  <c:v>23.25</c:v>
                </c:pt>
                <c:pt idx="94">
                  <c:v>23.5</c:v>
                </c:pt>
                <c:pt idx="95">
                  <c:v>23.75</c:v>
                </c:pt>
                <c:pt idx="96">
                  <c:v>24.0</c:v>
                </c:pt>
                <c:pt idx="97">
                  <c:v>24.25</c:v>
                </c:pt>
                <c:pt idx="98">
                  <c:v>24.5</c:v>
                </c:pt>
                <c:pt idx="99">
                  <c:v>24.75</c:v>
                </c:pt>
                <c:pt idx="100">
                  <c:v>25.0</c:v>
                </c:pt>
                <c:pt idx="101">
                  <c:v>25.25</c:v>
                </c:pt>
                <c:pt idx="102">
                  <c:v>25.5</c:v>
                </c:pt>
                <c:pt idx="103">
                  <c:v>25.75</c:v>
                </c:pt>
                <c:pt idx="104">
                  <c:v>26.0</c:v>
                </c:pt>
                <c:pt idx="105">
                  <c:v>26.25</c:v>
                </c:pt>
                <c:pt idx="106">
                  <c:v>26.5</c:v>
                </c:pt>
                <c:pt idx="107">
                  <c:v>26.75</c:v>
                </c:pt>
                <c:pt idx="108">
                  <c:v>27.0</c:v>
                </c:pt>
                <c:pt idx="109">
                  <c:v>27.25</c:v>
                </c:pt>
                <c:pt idx="110">
                  <c:v>27.5</c:v>
                </c:pt>
                <c:pt idx="111">
                  <c:v>27.75</c:v>
                </c:pt>
                <c:pt idx="112">
                  <c:v>28.0</c:v>
                </c:pt>
                <c:pt idx="113">
                  <c:v>28.25</c:v>
                </c:pt>
                <c:pt idx="114">
                  <c:v>28.5</c:v>
                </c:pt>
                <c:pt idx="115">
                  <c:v>28.75</c:v>
                </c:pt>
                <c:pt idx="116">
                  <c:v>29.0</c:v>
                </c:pt>
                <c:pt idx="117">
                  <c:v>29.25</c:v>
                </c:pt>
                <c:pt idx="118">
                  <c:v>29.5</c:v>
                </c:pt>
                <c:pt idx="119">
                  <c:v>29.75</c:v>
                </c:pt>
                <c:pt idx="120">
                  <c:v>30.0</c:v>
                </c:pt>
                <c:pt idx="121">
                  <c:v>30.25</c:v>
                </c:pt>
                <c:pt idx="122">
                  <c:v>30.5</c:v>
                </c:pt>
                <c:pt idx="123">
                  <c:v>30.75</c:v>
                </c:pt>
                <c:pt idx="124">
                  <c:v>31.0</c:v>
                </c:pt>
                <c:pt idx="125">
                  <c:v>31.25</c:v>
                </c:pt>
                <c:pt idx="126">
                  <c:v>31.5</c:v>
                </c:pt>
                <c:pt idx="127">
                  <c:v>31.75</c:v>
                </c:pt>
                <c:pt idx="128">
                  <c:v>32.0</c:v>
                </c:pt>
                <c:pt idx="129">
                  <c:v>32.25</c:v>
                </c:pt>
                <c:pt idx="130">
                  <c:v>32.5</c:v>
                </c:pt>
                <c:pt idx="131">
                  <c:v>32.75</c:v>
                </c:pt>
                <c:pt idx="132">
                  <c:v>33.0</c:v>
                </c:pt>
                <c:pt idx="133">
                  <c:v>33.25</c:v>
                </c:pt>
                <c:pt idx="134">
                  <c:v>33.5</c:v>
                </c:pt>
                <c:pt idx="135">
                  <c:v>33.75</c:v>
                </c:pt>
                <c:pt idx="136">
                  <c:v>34.0</c:v>
                </c:pt>
                <c:pt idx="137">
                  <c:v>34.25</c:v>
                </c:pt>
                <c:pt idx="138">
                  <c:v>34.5</c:v>
                </c:pt>
                <c:pt idx="139">
                  <c:v>34.75</c:v>
                </c:pt>
                <c:pt idx="140">
                  <c:v>35.0</c:v>
                </c:pt>
                <c:pt idx="141">
                  <c:v>35.25</c:v>
                </c:pt>
                <c:pt idx="142">
                  <c:v>35.5</c:v>
                </c:pt>
                <c:pt idx="143">
                  <c:v>35.75</c:v>
                </c:pt>
                <c:pt idx="144">
                  <c:v>36.0</c:v>
                </c:pt>
                <c:pt idx="145">
                  <c:v>36.25</c:v>
                </c:pt>
                <c:pt idx="146">
                  <c:v>36.5</c:v>
                </c:pt>
                <c:pt idx="147">
                  <c:v>36.75</c:v>
                </c:pt>
                <c:pt idx="148">
                  <c:v>37.0</c:v>
                </c:pt>
                <c:pt idx="149">
                  <c:v>37.25</c:v>
                </c:pt>
                <c:pt idx="150">
                  <c:v>37.5</c:v>
                </c:pt>
                <c:pt idx="151">
                  <c:v>37.75</c:v>
                </c:pt>
                <c:pt idx="152">
                  <c:v>38.0</c:v>
                </c:pt>
                <c:pt idx="153">
                  <c:v>38.25</c:v>
                </c:pt>
                <c:pt idx="154">
                  <c:v>38.5</c:v>
                </c:pt>
                <c:pt idx="155">
                  <c:v>38.75</c:v>
                </c:pt>
                <c:pt idx="156">
                  <c:v>39.0</c:v>
                </c:pt>
                <c:pt idx="157">
                  <c:v>39.25</c:v>
                </c:pt>
                <c:pt idx="158">
                  <c:v>39.5</c:v>
                </c:pt>
                <c:pt idx="159">
                  <c:v>39.75</c:v>
                </c:pt>
                <c:pt idx="160">
                  <c:v>40.0</c:v>
                </c:pt>
                <c:pt idx="161">
                  <c:v>40.25</c:v>
                </c:pt>
                <c:pt idx="162">
                  <c:v>40.5</c:v>
                </c:pt>
                <c:pt idx="163">
                  <c:v>40.75</c:v>
                </c:pt>
                <c:pt idx="164">
                  <c:v>41.0</c:v>
                </c:pt>
                <c:pt idx="165">
                  <c:v>41.25</c:v>
                </c:pt>
                <c:pt idx="166">
                  <c:v>41.5</c:v>
                </c:pt>
                <c:pt idx="167">
                  <c:v>41.75</c:v>
                </c:pt>
                <c:pt idx="168">
                  <c:v>42.0</c:v>
                </c:pt>
                <c:pt idx="169">
                  <c:v>42.25</c:v>
                </c:pt>
                <c:pt idx="170">
                  <c:v>42.5</c:v>
                </c:pt>
                <c:pt idx="171">
                  <c:v>42.75</c:v>
                </c:pt>
                <c:pt idx="172">
                  <c:v>43.0</c:v>
                </c:pt>
                <c:pt idx="173">
                  <c:v>43.25</c:v>
                </c:pt>
                <c:pt idx="174">
                  <c:v>43.5</c:v>
                </c:pt>
                <c:pt idx="175">
                  <c:v>43.75</c:v>
                </c:pt>
                <c:pt idx="176">
                  <c:v>44.0</c:v>
                </c:pt>
                <c:pt idx="177">
                  <c:v>44.25</c:v>
                </c:pt>
                <c:pt idx="178">
                  <c:v>44.5</c:v>
                </c:pt>
                <c:pt idx="179">
                  <c:v>44.75</c:v>
                </c:pt>
                <c:pt idx="180">
                  <c:v>45.0</c:v>
                </c:pt>
                <c:pt idx="181">
                  <c:v>45.25</c:v>
                </c:pt>
                <c:pt idx="182">
                  <c:v>45.5</c:v>
                </c:pt>
                <c:pt idx="183">
                  <c:v>45.75</c:v>
                </c:pt>
                <c:pt idx="184">
                  <c:v>46.0</c:v>
                </c:pt>
                <c:pt idx="185">
                  <c:v>46.25</c:v>
                </c:pt>
                <c:pt idx="186">
                  <c:v>46.5</c:v>
                </c:pt>
                <c:pt idx="187">
                  <c:v>46.75</c:v>
                </c:pt>
                <c:pt idx="188">
                  <c:v>47.0</c:v>
                </c:pt>
                <c:pt idx="189">
                  <c:v>47.25</c:v>
                </c:pt>
                <c:pt idx="190">
                  <c:v>47.5</c:v>
                </c:pt>
                <c:pt idx="191">
                  <c:v>47.75</c:v>
                </c:pt>
                <c:pt idx="192">
                  <c:v>48.0</c:v>
                </c:pt>
                <c:pt idx="193">
                  <c:v>48.25</c:v>
                </c:pt>
                <c:pt idx="194">
                  <c:v>48.5</c:v>
                </c:pt>
                <c:pt idx="195">
                  <c:v>48.75</c:v>
                </c:pt>
                <c:pt idx="196">
                  <c:v>49.0</c:v>
                </c:pt>
                <c:pt idx="197">
                  <c:v>49.25</c:v>
                </c:pt>
                <c:pt idx="198">
                  <c:v>49.5</c:v>
                </c:pt>
                <c:pt idx="199">
                  <c:v>49.75</c:v>
                </c:pt>
                <c:pt idx="200">
                  <c:v>50.0</c:v>
                </c:pt>
                <c:pt idx="201">
                  <c:v>50.25</c:v>
                </c:pt>
                <c:pt idx="202">
                  <c:v>50.5</c:v>
                </c:pt>
                <c:pt idx="203">
                  <c:v>50.75</c:v>
                </c:pt>
                <c:pt idx="204">
                  <c:v>51.0</c:v>
                </c:pt>
                <c:pt idx="205">
                  <c:v>51.25</c:v>
                </c:pt>
                <c:pt idx="206">
                  <c:v>51.5</c:v>
                </c:pt>
                <c:pt idx="207">
                  <c:v>51.75</c:v>
                </c:pt>
                <c:pt idx="208">
                  <c:v>52.0</c:v>
                </c:pt>
                <c:pt idx="209">
                  <c:v>52.25</c:v>
                </c:pt>
                <c:pt idx="210">
                  <c:v>52.5</c:v>
                </c:pt>
                <c:pt idx="211">
                  <c:v>52.75</c:v>
                </c:pt>
                <c:pt idx="212">
                  <c:v>53.0</c:v>
                </c:pt>
                <c:pt idx="213">
                  <c:v>53.25</c:v>
                </c:pt>
                <c:pt idx="214">
                  <c:v>53.5</c:v>
                </c:pt>
                <c:pt idx="215">
                  <c:v>53.75</c:v>
                </c:pt>
                <c:pt idx="216">
                  <c:v>54.0</c:v>
                </c:pt>
                <c:pt idx="217">
                  <c:v>54.25</c:v>
                </c:pt>
                <c:pt idx="218">
                  <c:v>54.5</c:v>
                </c:pt>
                <c:pt idx="219">
                  <c:v>54.75</c:v>
                </c:pt>
                <c:pt idx="220">
                  <c:v>55.0</c:v>
                </c:pt>
                <c:pt idx="221">
                  <c:v>55.25</c:v>
                </c:pt>
                <c:pt idx="222">
                  <c:v>55.5</c:v>
                </c:pt>
                <c:pt idx="223">
                  <c:v>55.75</c:v>
                </c:pt>
                <c:pt idx="224">
                  <c:v>56.0</c:v>
                </c:pt>
                <c:pt idx="225">
                  <c:v>56.25</c:v>
                </c:pt>
                <c:pt idx="226">
                  <c:v>56.5</c:v>
                </c:pt>
                <c:pt idx="227">
                  <c:v>56.75</c:v>
                </c:pt>
                <c:pt idx="228">
                  <c:v>57.0</c:v>
                </c:pt>
                <c:pt idx="229">
                  <c:v>57.25</c:v>
                </c:pt>
                <c:pt idx="230">
                  <c:v>57.5</c:v>
                </c:pt>
                <c:pt idx="231">
                  <c:v>57.75</c:v>
                </c:pt>
                <c:pt idx="232">
                  <c:v>58.0</c:v>
                </c:pt>
                <c:pt idx="233">
                  <c:v>58.25</c:v>
                </c:pt>
                <c:pt idx="234">
                  <c:v>58.5</c:v>
                </c:pt>
                <c:pt idx="235">
                  <c:v>58.75</c:v>
                </c:pt>
                <c:pt idx="236">
                  <c:v>59.0</c:v>
                </c:pt>
                <c:pt idx="237">
                  <c:v>59.25</c:v>
                </c:pt>
                <c:pt idx="238">
                  <c:v>59.5</c:v>
                </c:pt>
                <c:pt idx="239">
                  <c:v>59.75</c:v>
                </c:pt>
                <c:pt idx="240">
                  <c:v>60.0</c:v>
                </c:pt>
                <c:pt idx="241">
                  <c:v>60.25</c:v>
                </c:pt>
                <c:pt idx="242">
                  <c:v>60.5</c:v>
                </c:pt>
                <c:pt idx="243">
                  <c:v>60.75</c:v>
                </c:pt>
                <c:pt idx="244">
                  <c:v>61.0</c:v>
                </c:pt>
                <c:pt idx="245">
                  <c:v>61.25</c:v>
                </c:pt>
                <c:pt idx="246">
                  <c:v>61.5</c:v>
                </c:pt>
                <c:pt idx="247">
                  <c:v>61.75</c:v>
                </c:pt>
                <c:pt idx="248">
                  <c:v>62.0</c:v>
                </c:pt>
                <c:pt idx="249">
                  <c:v>62.25</c:v>
                </c:pt>
                <c:pt idx="250">
                  <c:v>62.5</c:v>
                </c:pt>
                <c:pt idx="251">
                  <c:v>62.75</c:v>
                </c:pt>
                <c:pt idx="252">
                  <c:v>63.0</c:v>
                </c:pt>
                <c:pt idx="253">
                  <c:v>63.25</c:v>
                </c:pt>
                <c:pt idx="254">
                  <c:v>63.5</c:v>
                </c:pt>
                <c:pt idx="255">
                  <c:v>63.75</c:v>
                </c:pt>
                <c:pt idx="256">
                  <c:v>64.0</c:v>
                </c:pt>
                <c:pt idx="257">
                  <c:v>64.25</c:v>
                </c:pt>
                <c:pt idx="258">
                  <c:v>64.5</c:v>
                </c:pt>
                <c:pt idx="259">
                  <c:v>64.75</c:v>
                </c:pt>
                <c:pt idx="260">
                  <c:v>65.0</c:v>
                </c:pt>
                <c:pt idx="261">
                  <c:v>65.25</c:v>
                </c:pt>
                <c:pt idx="262">
                  <c:v>65.5</c:v>
                </c:pt>
                <c:pt idx="263">
                  <c:v>65.75</c:v>
                </c:pt>
                <c:pt idx="264">
                  <c:v>66.0</c:v>
                </c:pt>
                <c:pt idx="265">
                  <c:v>66.25</c:v>
                </c:pt>
                <c:pt idx="266">
                  <c:v>66.5</c:v>
                </c:pt>
                <c:pt idx="267">
                  <c:v>66.75</c:v>
                </c:pt>
                <c:pt idx="268">
                  <c:v>67.0</c:v>
                </c:pt>
                <c:pt idx="269">
                  <c:v>67.25</c:v>
                </c:pt>
                <c:pt idx="270">
                  <c:v>67.5</c:v>
                </c:pt>
                <c:pt idx="271">
                  <c:v>67.75</c:v>
                </c:pt>
                <c:pt idx="272">
                  <c:v>68.0</c:v>
                </c:pt>
                <c:pt idx="273">
                  <c:v>68.25</c:v>
                </c:pt>
                <c:pt idx="274">
                  <c:v>68.5</c:v>
                </c:pt>
                <c:pt idx="275">
                  <c:v>68.75</c:v>
                </c:pt>
                <c:pt idx="276">
                  <c:v>69.0</c:v>
                </c:pt>
                <c:pt idx="277">
                  <c:v>69.25</c:v>
                </c:pt>
                <c:pt idx="278">
                  <c:v>69.5</c:v>
                </c:pt>
                <c:pt idx="279">
                  <c:v>69.75</c:v>
                </c:pt>
                <c:pt idx="280">
                  <c:v>70.0</c:v>
                </c:pt>
                <c:pt idx="281">
                  <c:v>70.25</c:v>
                </c:pt>
                <c:pt idx="282">
                  <c:v>70.5</c:v>
                </c:pt>
                <c:pt idx="283">
                  <c:v>70.75</c:v>
                </c:pt>
                <c:pt idx="284">
                  <c:v>71.0</c:v>
                </c:pt>
                <c:pt idx="285">
                  <c:v>71.25</c:v>
                </c:pt>
                <c:pt idx="286">
                  <c:v>71.5</c:v>
                </c:pt>
                <c:pt idx="287">
                  <c:v>71.75</c:v>
                </c:pt>
                <c:pt idx="288">
                  <c:v>72.0</c:v>
                </c:pt>
                <c:pt idx="289">
                  <c:v>72.25</c:v>
                </c:pt>
                <c:pt idx="290">
                  <c:v>72.5</c:v>
                </c:pt>
                <c:pt idx="291">
                  <c:v>72.75</c:v>
                </c:pt>
                <c:pt idx="292">
                  <c:v>73.0</c:v>
                </c:pt>
                <c:pt idx="293">
                  <c:v>73.25</c:v>
                </c:pt>
                <c:pt idx="294">
                  <c:v>73.5</c:v>
                </c:pt>
                <c:pt idx="295">
                  <c:v>73.75</c:v>
                </c:pt>
                <c:pt idx="296">
                  <c:v>74.0</c:v>
                </c:pt>
                <c:pt idx="297">
                  <c:v>74.25</c:v>
                </c:pt>
                <c:pt idx="298">
                  <c:v>74.5</c:v>
                </c:pt>
                <c:pt idx="299">
                  <c:v>74.75</c:v>
                </c:pt>
                <c:pt idx="300">
                  <c:v>75.0</c:v>
                </c:pt>
                <c:pt idx="301">
                  <c:v>75.25</c:v>
                </c:pt>
                <c:pt idx="302">
                  <c:v>75.5</c:v>
                </c:pt>
                <c:pt idx="303">
                  <c:v>75.75</c:v>
                </c:pt>
                <c:pt idx="304">
                  <c:v>76.0</c:v>
                </c:pt>
                <c:pt idx="305">
                  <c:v>76.25</c:v>
                </c:pt>
                <c:pt idx="306">
                  <c:v>76.5</c:v>
                </c:pt>
                <c:pt idx="307">
                  <c:v>76.75</c:v>
                </c:pt>
                <c:pt idx="308">
                  <c:v>77.0</c:v>
                </c:pt>
                <c:pt idx="309">
                  <c:v>77.25</c:v>
                </c:pt>
                <c:pt idx="310">
                  <c:v>77.5</c:v>
                </c:pt>
                <c:pt idx="311">
                  <c:v>77.75</c:v>
                </c:pt>
                <c:pt idx="312">
                  <c:v>78.0</c:v>
                </c:pt>
                <c:pt idx="313">
                  <c:v>78.25</c:v>
                </c:pt>
                <c:pt idx="314">
                  <c:v>78.5</c:v>
                </c:pt>
                <c:pt idx="315">
                  <c:v>78.75</c:v>
                </c:pt>
                <c:pt idx="316">
                  <c:v>79.0</c:v>
                </c:pt>
                <c:pt idx="317">
                  <c:v>79.25</c:v>
                </c:pt>
                <c:pt idx="318">
                  <c:v>79.5</c:v>
                </c:pt>
                <c:pt idx="319">
                  <c:v>79.75</c:v>
                </c:pt>
                <c:pt idx="320">
                  <c:v>80.0</c:v>
                </c:pt>
                <c:pt idx="321">
                  <c:v>80.25</c:v>
                </c:pt>
                <c:pt idx="322">
                  <c:v>80.5</c:v>
                </c:pt>
                <c:pt idx="323">
                  <c:v>80.75</c:v>
                </c:pt>
                <c:pt idx="324">
                  <c:v>81.0</c:v>
                </c:pt>
                <c:pt idx="325">
                  <c:v>81.25</c:v>
                </c:pt>
                <c:pt idx="326">
                  <c:v>81.5</c:v>
                </c:pt>
                <c:pt idx="327">
                  <c:v>81.75</c:v>
                </c:pt>
                <c:pt idx="328">
                  <c:v>82.0</c:v>
                </c:pt>
                <c:pt idx="329">
                  <c:v>82.25</c:v>
                </c:pt>
                <c:pt idx="330">
                  <c:v>82.5</c:v>
                </c:pt>
                <c:pt idx="331">
                  <c:v>82.75</c:v>
                </c:pt>
                <c:pt idx="332">
                  <c:v>83.0</c:v>
                </c:pt>
                <c:pt idx="333">
                  <c:v>83.25</c:v>
                </c:pt>
                <c:pt idx="334">
                  <c:v>83.5</c:v>
                </c:pt>
                <c:pt idx="335">
                  <c:v>83.75</c:v>
                </c:pt>
                <c:pt idx="336">
                  <c:v>84.0</c:v>
                </c:pt>
                <c:pt idx="337">
                  <c:v>84.25</c:v>
                </c:pt>
                <c:pt idx="338">
                  <c:v>84.5</c:v>
                </c:pt>
                <c:pt idx="339">
                  <c:v>84.75</c:v>
                </c:pt>
                <c:pt idx="340">
                  <c:v>85.0</c:v>
                </c:pt>
                <c:pt idx="341">
                  <c:v>85.25</c:v>
                </c:pt>
                <c:pt idx="342">
                  <c:v>85.5</c:v>
                </c:pt>
                <c:pt idx="343">
                  <c:v>85.75</c:v>
                </c:pt>
                <c:pt idx="344">
                  <c:v>86.0</c:v>
                </c:pt>
                <c:pt idx="345">
                  <c:v>86.25</c:v>
                </c:pt>
                <c:pt idx="346">
                  <c:v>86.5</c:v>
                </c:pt>
                <c:pt idx="347">
                  <c:v>86.75</c:v>
                </c:pt>
                <c:pt idx="348">
                  <c:v>87.0</c:v>
                </c:pt>
                <c:pt idx="349">
                  <c:v>87.25</c:v>
                </c:pt>
                <c:pt idx="350">
                  <c:v>87.5</c:v>
                </c:pt>
                <c:pt idx="351">
                  <c:v>87.75</c:v>
                </c:pt>
                <c:pt idx="352">
                  <c:v>88.0</c:v>
                </c:pt>
                <c:pt idx="353">
                  <c:v>88.25</c:v>
                </c:pt>
                <c:pt idx="354">
                  <c:v>88.5</c:v>
                </c:pt>
                <c:pt idx="355">
                  <c:v>88.75</c:v>
                </c:pt>
                <c:pt idx="356">
                  <c:v>89.0</c:v>
                </c:pt>
                <c:pt idx="357">
                  <c:v>89.25</c:v>
                </c:pt>
                <c:pt idx="358">
                  <c:v>89.5</c:v>
                </c:pt>
                <c:pt idx="359">
                  <c:v>89.75</c:v>
                </c:pt>
                <c:pt idx="360">
                  <c:v>90.0</c:v>
                </c:pt>
                <c:pt idx="361">
                  <c:v>90.25</c:v>
                </c:pt>
                <c:pt idx="362">
                  <c:v>90.5</c:v>
                </c:pt>
                <c:pt idx="363">
                  <c:v>90.75</c:v>
                </c:pt>
                <c:pt idx="364">
                  <c:v>91.0</c:v>
                </c:pt>
                <c:pt idx="365">
                  <c:v>91.25</c:v>
                </c:pt>
                <c:pt idx="366">
                  <c:v>91.5</c:v>
                </c:pt>
                <c:pt idx="367">
                  <c:v>91.75</c:v>
                </c:pt>
                <c:pt idx="368">
                  <c:v>92.0</c:v>
                </c:pt>
                <c:pt idx="369">
                  <c:v>92.25</c:v>
                </c:pt>
                <c:pt idx="370">
                  <c:v>92.5</c:v>
                </c:pt>
                <c:pt idx="371">
                  <c:v>92.75</c:v>
                </c:pt>
                <c:pt idx="372">
                  <c:v>93.0</c:v>
                </c:pt>
                <c:pt idx="373">
                  <c:v>93.25</c:v>
                </c:pt>
                <c:pt idx="374">
                  <c:v>93.5</c:v>
                </c:pt>
                <c:pt idx="375">
                  <c:v>93.75</c:v>
                </c:pt>
                <c:pt idx="376">
                  <c:v>94.0</c:v>
                </c:pt>
                <c:pt idx="377">
                  <c:v>94.25</c:v>
                </c:pt>
                <c:pt idx="378">
                  <c:v>94.5</c:v>
                </c:pt>
                <c:pt idx="379">
                  <c:v>94.75</c:v>
                </c:pt>
                <c:pt idx="380">
                  <c:v>95.0</c:v>
                </c:pt>
                <c:pt idx="381">
                  <c:v>95.25</c:v>
                </c:pt>
                <c:pt idx="382">
                  <c:v>95.5</c:v>
                </c:pt>
                <c:pt idx="383">
                  <c:v>95.75</c:v>
                </c:pt>
                <c:pt idx="384">
                  <c:v>96.0</c:v>
                </c:pt>
                <c:pt idx="385">
                  <c:v>96.25</c:v>
                </c:pt>
                <c:pt idx="386">
                  <c:v>96.5</c:v>
                </c:pt>
                <c:pt idx="387">
                  <c:v>96.75</c:v>
                </c:pt>
                <c:pt idx="388">
                  <c:v>97.0</c:v>
                </c:pt>
                <c:pt idx="389">
                  <c:v>97.25</c:v>
                </c:pt>
                <c:pt idx="390">
                  <c:v>97.5</c:v>
                </c:pt>
                <c:pt idx="391">
                  <c:v>97.75</c:v>
                </c:pt>
                <c:pt idx="392">
                  <c:v>98.0</c:v>
                </c:pt>
                <c:pt idx="393">
                  <c:v>98.25</c:v>
                </c:pt>
                <c:pt idx="394">
                  <c:v>98.5</c:v>
                </c:pt>
                <c:pt idx="395">
                  <c:v>98.75</c:v>
                </c:pt>
                <c:pt idx="396">
                  <c:v>99.0</c:v>
                </c:pt>
                <c:pt idx="397">
                  <c:v>99.25</c:v>
                </c:pt>
                <c:pt idx="398">
                  <c:v>99.5</c:v>
                </c:pt>
                <c:pt idx="399">
                  <c:v>99.75</c:v>
                </c:pt>
                <c:pt idx="400">
                  <c:v>100.0</c:v>
                </c:pt>
                <c:pt idx="401">
                  <c:v>100.25</c:v>
                </c:pt>
                <c:pt idx="402">
                  <c:v>100.5</c:v>
                </c:pt>
                <c:pt idx="403">
                  <c:v>100.75</c:v>
                </c:pt>
                <c:pt idx="404">
                  <c:v>101.0</c:v>
                </c:pt>
                <c:pt idx="405">
                  <c:v>101.25</c:v>
                </c:pt>
                <c:pt idx="406">
                  <c:v>101.5</c:v>
                </c:pt>
                <c:pt idx="407">
                  <c:v>101.75</c:v>
                </c:pt>
                <c:pt idx="408">
                  <c:v>102.0</c:v>
                </c:pt>
                <c:pt idx="409">
                  <c:v>102.25</c:v>
                </c:pt>
                <c:pt idx="410">
                  <c:v>102.5</c:v>
                </c:pt>
                <c:pt idx="411">
                  <c:v>102.75</c:v>
                </c:pt>
                <c:pt idx="412">
                  <c:v>103.0</c:v>
                </c:pt>
                <c:pt idx="413">
                  <c:v>103.25</c:v>
                </c:pt>
                <c:pt idx="414">
                  <c:v>103.5</c:v>
                </c:pt>
                <c:pt idx="415">
                  <c:v>103.75</c:v>
                </c:pt>
                <c:pt idx="416">
                  <c:v>104.0</c:v>
                </c:pt>
                <c:pt idx="417">
                  <c:v>104.25</c:v>
                </c:pt>
                <c:pt idx="418">
                  <c:v>104.5</c:v>
                </c:pt>
                <c:pt idx="419">
                  <c:v>104.75</c:v>
                </c:pt>
                <c:pt idx="420">
                  <c:v>105.0</c:v>
                </c:pt>
                <c:pt idx="421">
                  <c:v>105.25</c:v>
                </c:pt>
                <c:pt idx="422">
                  <c:v>105.5</c:v>
                </c:pt>
                <c:pt idx="423">
                  <c:v>105.75</c:v>
                </c:pt>
                <c:pt idx="424">
                  <c:v>106.0</c:v>
                </c:pt>
                <c:pt idx="425">
                  <c:v>106.25</c:v>
                </c:pt>
                <c:pt idx="426">
                  <c:v>106.5</c:v>
                </c:pt>
                <c:pt idx="427">
                  <c:v>106.75</c:v>
                </c:pt>
                <c:pt idx="428">
                  <c:v>107.0</c:v>
                </c:pt>
                <c:pt idx="429">
                  <c:v>107.25</c:v>
                </c:pt>
                <c:pt idx="430">
                  <c:v>107.5</c:v>
                </c:pt>
                <c:pt idx="431">
                  <c:v>107.75</c:v>
                </c:pt>
                <c:pt idx="432">
                  <c:v>108.0</c:v>
                </c:pt>
                <c:pt idx="433">
                  <c:v>108.25</c:v>
                </c:pt>
                <c:pt idx="434">
                  <c:v>108.5</c:v>
                </c:pt>
                <c:pt idx="435">
                  <c:v>108.75</c:v>
                </c:pt>
                <c:pt idx="436">
                  <c:v>109.0</c:v>
                </c:pt>
                <c:pt idx="437">
                  <c:v>109.25</c:v>
                </c:pt>
                <c:pt idx="438">
                  <c:v>109.5</c:v>
                </c:pt>
                <c:pt idx="439">
                  <c:v>109.75</c:v>
                </c:pt>
                <c:pt idx="440">
                  <c:v>110.0</c:v>
                </c:pt>
                <c:pt idx="441">
                  <c:v>110.25</c:v>
                </c:pt>
                <c:pt idx="442">
                  <c:v>110.5</c:v>
                </c:pt>
                <c:pt idx="443">
                  <c:v>110.75</c:v>
                </c:pt>
                <c:pt idx="444">
                  <c:v>111.0</c:v>
                </c:pt>
                <c:pt idx="445">
                  <c:v>111.25</c:v>
                </c:pt>
                <c:pt idx="446">
                  <c:v>111.5</c:v>
                </c:pt>
                <c:pt idx="447">
                  <c:v>111.75</c:v>
                </c:pt>
                <c:pt idx="448">
                  <c:v>112.0</c:v>
                </c:pt>
                <c:pt idx="449">
                  <c:v>112.25</c:v>
                </c:pt>
                <c:pt idx="450">
                  <c:v>112.5</c:v>
                </c:pt>
                <c:pt idx="451">
                  <c:v>112.75</c:v>
                </c:pt>
                <c:pt idx="452">
                  <c:v>113.0</c:v>
                </c:pt>
                <c:pt idx="453">
                  <c:v>113.25</c:v>
                </c:pt>
                <c:pt idx="454">
                  <c:v>113.5</c:v>
                </c:pt>
                <c:pt idx="455">
                  <c:v>113.75</c:v>
                </c:pt>
                <c:pt idx="456">
                  <c:v>114.0</c:v>
                </c:pt>
                <c:pt idx="457">
                  <c:v>114.25</c:v>
                </c:pt>
                <c:pt idx="458">
                  <c:v>114.5</c:v>
                </c:pt>
                <c:pt idx="459">
                  <c:v>114.75</c:v>
                </c:pt>
                <c:pt idx="460">
                  <c:v>115.0</c:v>
                </c:pt>
                <c:pt idx="461">
                  <c:v>115.25</c:v>
                </c:pt>
                <c:pt idx="462">
                  <c:v>115.5</c:v>
                </c:pt>
                <c:pt idx="463">
                  <c:v>115.75</c:v>
                </c:pt>
                <c:pt idx="464">
                  <c:v>116.0</c:v>
                </c:pt>
                <c:pt idx="465">
                  <c:v>116.25</c:v>
                </c:pt>
                <c:pt idx="466">
                  <c:v>116.5</c:v>
                </c:pt>
                <c:pt idx="467">
                  <c:v>116.75</c:v>
                </c:pt>
                <c:pt idx="468">
                  <c:v>117.0</c:v>
                </c:pt>
                <c:pt idx="469">
                  <c:v>117.25</c:v>
                </c:pt>
                <c:pt idx="470">
                  <c:v>117.5</c:v>
                </c:pt>
                <c:pt idx="471">
                  <c:v>117.75</c:v>
                </c:pt>
                <c:pt idx="472">
                  <c:v>118.0</c:v>
                </c:pt>
                <c:pt idx="473">
                  <c:v>118.25</c:v>
                </c:pt>
                <c:pt idx="474">
                  <c:v>118.5</c:v>
                </c:pt>
                <c:pt idx="475">
                  <c:v>118.75</c:v>
                </c:pt>
                <c:pt idx="476">
                  <c:v>119.0</c:v>
                </c:pt>
                <c:pt idx="477">
                  <c:v>119.25</c:v>
                </c:pt>
                <c:pt idx="478">
                  <c:v>119.5</c:v>
                </c:pt>
                <c:pt idx="479">
                  <c:v>119.75</c:v>
                </c:pt>
                <c:pt idx="480">
                  <c:v>120.0</c:v>
                </c:pt>
                <c:pt idx="481">
                  <c:v>120.25</c:v>
                </c:pt>
                <c:pt idx="482">
                  <c:v>120.5</c:v>
                </c:pt>
                <c:pt idx="483">
                  <c:v>120.75</c:v>
                </c:pt>
                <c:pt idx="484">
                  <c:v>121.0</c:v>
                </c:pt>
                <c:pt idx="485">
                  <c:v>121.25</c:v>
                </c:pt>
                <c:pt idx="486">
                  <c:v>121.5</c:v>
                </c:pt>
                <c:pt idx="487">
                  <c:v>121.75</c:v>
                </c:pt>
                <c:pt idx="488">
                  <c:v>122.0</c:v>
                </c:pt>
                <c:pt idx="489">
                  <c:v>122.25</c:v>
                </c:pt>
                <c:pt idx="490">
                  <c:v>122.5</c:v>
                </c:pt>
                <c:pt idx="491">
                  <c:v>122.75</c:v>
                </c:pt>
                <c:pt idx="492">
                  <c:v>123.0</c:v>
                </c:pt>
                <c:pt idx="493">
                  <c:v>123.25</c:v>
                </c:pt>
                <c:pt idx="494">
                  <c:v>123.5</c:v>
                </c:pt>
                <c:pt idx="495">
                  <c:v>123.75</c:v>
                </c:pt>
                <c:pt idx="496">
                  <c:v>124.0</c:v>
                </c:pt>
                <c:pt idx="497">
                  <c:v>124.25</c:v>
                </c:pt>
                <c:pt idx="498">
                  <c:v>124.5</c:v>
                </c:pt>
                <c:pt idx="499">
                  <c:v>124.75</c:v>
                </c:pt>
                <c:pt idx="500">
                  <c:v>125.0</c:v>
                </c:pt>
                <c:pt idx="501">
                  <c:v>125.25</c:v>
                </c:pt>
                <c:pt idx="502">
                  <c:v>125.5</c:v>
                </c:pt>
                <c:pt idx="503">
                  <c:v>125.75</c:v>
                </c:pt>
                <c:pt idx="504">
                  <c:v>126.0</c:v>
                </c:pt>
                <c:pt idx="505">
                  <c:v>126.25</c:v>
                </c:pt>
                <c:pt idx="506">
                  <c:v>126.5</c:v>
                </c:pt>
                <c:pt idx="507">
                  <c:v>126.75</c:v>
                </c:pt>
                <c:pt idx="508">
                  <c:v>127.0</c:v>
                </c:pt>
                <c:pt idx="509">
                  <c:v>127.25</c:v>
                </c:pt>
                <c:pt idx="510">
                  <c:v>127.5</c:v>
                </c:pt>
                <c:pt idx="511">
                  <c:v>127.75</c:v>
                </c:pt>
                <c:pt idx="512">
                  <c:v>128.0</c:v>
                </c:pt>
                <c:pt idx="513">
                  <c:v>128.25</c:v>
                </c:pt>
                <c:pt idx="514">
                  <c:v>128.5</c:v>
                </c:pt>
                <c:pt idx="515">
                  <c:v>128.75</c:v>
                </c:pt>
                <c:pt idx="516">
                  <c:v>129.0</c:v>
                </c:pt>
                <c:pt idx="517">
                  <c:v>129.25</c:v>
                </c:pt>
                <c:pt idx="518">
                  <c:v>129.5</c:v>
                </c:pt>
                <c:pt idx="519">
                  <c:v>129.75</c:v>
                </c:pt>
                <c:pt idx="520">
                  <c:v>130.0</c:v>
                </c:pt>
                <c:pt idx="521">
                  <c:v>130.25</c:v>
                </c:pt>
                <c:pt idx="522">
                  <c:v>130.5</c:v>
                </c:pt>
                <c:pt idx="523">
                  <c:v>130.75</c:v>
                </c:pt>
                <c:pt idx="524">
                  <c:v>131.0</c:v>
                </c:pt>
                <c:pt idx="525">
                  <c:v>131.25</c:v>
                </c:pt>
                <c:pt idx="526">
                  <c:v>131.5</c:v>
                </c:pt>
                <c:pt idx="527">
                  <c:v>131.75</c:v>
                </c:pt>
                <c:pt idx="528">
                  <c:v>132.0</c:v>
                </c:pt>
                <c:pt idx="529">
                  <c:v>132.25</c:v>
                </c:pt>
                <c:pt idx="530">
                  <c:v>132.5</c:v>
                </c:pt>
                <c:pt idx="531">
                  <c:v>132.75</c:v>
                </c:pt>
                <c:pt idx="532">
                  <c:v>133.0</c:v>
                </c:pt>
                <c:pt idx="533">
                  <c:v>133.25</c:v>
                </c:pt>
                <c:pt idx="534">
                  <c:v>133.5</c:v>
                </c:pt>
                <c:pt idx="535">
                  <c:v>133.75</c:v>
                </c:pt>
                <c:pt idx="536">
                  <c:v>134.0</c:v>
                </c:pt>
                <c:pt idx="537">
                  <c:v>134.25</c:v>
                </c:pt>
                <c:pt idx="538">
                  <c:v>134.5</c:v>
                </c:pt>
                <c:pt idx="539">
                  <c:v>134.75</c:v>
                </c:pt>
                <c:pt idx="540">
                  <c:v>135.0</c:v>
                </c:pt>
                <c:pt idx="541">
                  <c:v>135.25</c:v>
                </c:pt>
                <c:pt idx="542">
                  <c:v>135.5</c:v>
                </c:pt>
                <c:pt idx="543">
                  <c:v>135.75</c:v>
                </c:pt>
                <c:pt idx="544">
                  <c:v>136.0</c:v>
                </c:pt>
                <c:pt idx="545">
                  <c:v>136.25</c:v>
                </c:pt>
                <c:pt idx="546">
                  <c:v>136.5</c:v>
                </c:pt>
                <c:pt idx="547">
                  <c:v>136.75</c:v>
                </c:pt>
                <c:pt idx="548">
                  <c:v>137.0</c:v>
                </c:pt>
                <c:pt idx="549">
                  <c:v>137.25</c:v>
                </c:pt>
                <c:pt idx="550">
                  <c:v>137.5</c:v>
                </c:pt>
                <c:pt idx="551">
                  <c:v>137.75</c:v>
                </c:pt>
                <c:pt idx="552">
                  <c:v>138.0</c:v>
                </c:pt>
                <c:pt idx="553">
                  <c:v>138.25</c:v>
                </c:pt>
                <c:pt idx="554">
                  <c:v>138.5</c:v>
                </c:pt>
                <c:pt idx="555">
                  <c:v>138.75</c:v>
                </c:pt>
                <c:pt idx="556">
                  <c:v>139.0</c:v>
                </c:pt>
                <c:pt idx="557">
                  <c:v>139.25</c:v>
                </c:pt>
                <c:pt idx="558">
                  <c:v>139.5</c:v>
                </c:pt>
                <c:pt idx="559">
                  <c:v>139.75</c:v>
                </c:pt>
                <c:pt idx="560">
                  <c:v>140.0</c:v>
                </c:pt>
                <c:pt idx="561">
                  <c:v>140.25</c:v>
                </c:pt>
                <c:pt idx="562">
                  <c:v>140.5</c:v>
                </c:pt>
                <c:pt idx="563">
                  <c:v>140.75</c:v>
                </c:pt>
                <c:pt idx="564">
                  <c:v>141.0</c:v>
                </c:pt>
                <c:pt idx="565">
                  <c:v>141.25</c:v>
                </c:pt>
                <c:pt idx="566">
                  <c:v>141.5</c:v>
                </c:pt>
                <c:pt idx="567">
                  <c:v>141.75</c:v>
                </c:pt>
                <c:pt idx="568">
                  <c:v>142.0</c:v>
                </c:pt>
                <c:pt idx="569">
                  <c:v>142.25</c:v>
                </c:pt>
                <c:pt idx="570">
                  <c:v>142.5</c:v>
                </c:pt>
                <c:pt idx="571">
                  <c:v>142.75</c:v>
                </c:pt>
                <c:pt idx="572">
                  <c:v>143.0</c:v>
                </c:pt>
                <c:pt idx="573">
                  <c:v>143.25</c:v>
                </c:pt>
                <c:pt idx="574">
                  <c:v>143.5</c:v>
                </c:pt>
                <c:pt idx="575">
                  <c:v>143.75</c:v>
                </c:pt>
                <c:pt idx="576">
                  <c:v>144.0</c:v>
                </c:pt>
                <c:pt idx="577">
                  <c:v>144.25</c:v>
                </c:pt>
                <c:pt idx="578">
                  <c:v>144.5</c:v>
                </c:pt>
                <c:pt idx="579">
                  <c:v>144.75</c:v>
                </c:pt>
                <c:pt idx="580">
                  <c:v>145.0</c:v>
                </c:pt>
                <c:pt idx="581">
                  <c:v>145.25</c:v>
                </c:pt>
                <c:pt idx="582">
                  <c:v>145.5</c:v>
                </c:pt>
                <c:pt idx="583">
                  <c:v>145.75</c:v>
                </c:pt>
                <c:pt idx="584">
                  <c:v>146.0</c:v>
                </c:pt>
                <c:pt idx="585">
                  <c:v>146.25</c:v>
                </c:pt>
                <c:pt idx="586">
                  <c:v>146.5</c:v>
                </c:pt>
                <c:pt idx="587">
                  <c:v>146.75</c:v>
                </c:pt>
                <c:pt idx="588">
                  <c:v>147.0</c:v>
                </c:pt>
                <c:pt idx="589">
                  <c:v>147.25</c:v>
                </c:pt>
                <c:pt idx="590">
                  <c:v>147.5</c:v>
                </c:pt>
                <c:pt idx="591">
                  <c:v>147.75</c:v>
                </c:pt>
                <c:pt idx="592">
                  <c:v>148.0</c:v>
                </c:pt>
                <c:pt idx="593">
                  <c:v>148.25</c:v>
                </c:pt>
                <c:pt idx="594">
                  <c:v>148.5</c:v>
                </c:pt>
                <c:pt idx="595">
                  <c:v>148.75</c:v>
                </c:pt>
                <c:pt idx="596">
                  <c:v>149.0</c:v>
                </c:pt>
                <c:pt idx="597">
                  <c:v>149.25</c:v>
                </c:pt>
                <c:pt idx="598">
                  <c:v>149.5</c:v>
                </c:pt>
                <c:pt idx="599">
                  <c:v>149.75</c:v>
                </c:pt>
                <c:pt idx="600">
                  <c:v>150.0</c:v>
                </c:pt>
                <c:pt idx="601">
                  <c:v>150.25</c:v>
                </c:pt>
                <c:pt idx="602">
                  <c:v>150.5</c:v>
                </c:pt>
                <c:pt idx="603">
                  <c:v>150.75</c:v>
                </c:pt>
                <c:pt idx="604">
                  <c:v>151.0</c:v>
                </c:pt>
                <c:pt idx="605">
                  <c:v>151.25</c:v>
                </c:pt>
                <c:pt idx="606">
                  <c:v>151.5</c:v>
                </c:pt>
                <c:pt idx="607">
                  <c:v>151.75</c:v>
                </c:pt>
                <c:pt idx="608">
                  <c:v>152.0</c:v>
                </c:pt>
                <c:pt idx="609">
                  <c:v>152.25</c:v>
                </c:pt>
                <c:pt idx="610">
                  <c:v>152.5</c:v>
                </c:pt>
                <c:pt idx="611">
                  <c:v>152.75</c:v>
                </c:pt>
                <c:pt idx="612">
                  <c:v>153.0</c:v>
                </c:pt>
                <c:pt idx="613">
                  <c:v>153.25</c:v>
                </c:pt>
                <c:pt idx="614">
                  <c:v>153.5</c:v>
                </c:pt>
                <c:pt idx="615">
                  <c:v>153.75</c:v>
                </c:pt>
                <c:pt idx="616">
                  <c:v>154.0</c:v>
                </c:pt>
                <c:pt idx="617">
                  <c:v>154.25</c:v>
                </c:pt>
                <c:pt idx="618">
                  <c:v>154.5</c:v>
                </c:pt>
                <c:pt idx="619">
                  <c:v>154.75</c:v>
                </c:pt>
                <c:pt idx="620">
                  <c:v>155.0</c:v>
                </c:pt>
                <c:pt idx="621">
                  <c:v>155.25</c:v>
                </c:pt>
                <c:pt idx="622">
                  <c:v>155.5</c:v>
                </c:pt>
                <c:pt idx="623">
                  <c:v>155.75</c:v>
                </c:pt>
                <c:pt idx="624">
                  <c:v>156.0</c:v>
                </c:pt>
                <c:pt idx="625">
                  <c:v>156.25</c:v>
                </c:pt>
                <c:pt idx="626">
                  <c:v>156.5</c:v>
                </c:pt>
                <c:pt idx="627">
                  <c:v>156.75</c:v>
                </c:pt>
                <c:pt idx="628">
                  <c:v>157.0</c:v>
                </c:pt>
                <c:pt idx="629">
                  <c:v>157.25</c:v>
                </c:pt>
                <c:pt idx="630">
                  <c:v>157.5</c:v>
                </c:pt>
                <c:pt idx="631">
                  <c:v>157.75</c:v>
                </c:pt>
                <c:pt idx="632">
                  <c:v>158.0</c:v>
                </c:pt>
                <c:pt idx="633">
                  <c:v>158.25</c:v>
                </c:pt>
                <c:pt idx="634">
                  <c:v>158.5</c:v>
                </c:pt>
                <c:pt idx="635">
                  <c:v>158.75</c:v>
                </c:pt>
                <c:pt idx="636">
                  <c:v>159.0</c:v>
                </c:pt>
                <c:pt idx="637">
                  <c:v>159.25</c:v>
                </c:pt>
                <c:pt idx="638">
                  <c:v>159.5</c:v>
                </c:pt>
                <c:pt idx="639">
                  <c:v>159.75</c:v>
                </c:pt>
                <c:pt idx="640">
                  <c:v>160.0</c:v>
                </c:pt>
                <c:pt idx="641">
                  <c:v>160.25</c:v>
                </c:pt>
                <c:pt idx="642">
                  <c:v>160.5</c:v>
                </c:pt>
                <c:pt idx="643">
                  <c:v>160.75</c:v>
                </c:pt>
                <c:pt idx="644">
                  <c:v>161.0</c:v>
                </c:pt>
                <c:pt idx="645">
                  <c:v>161.25</c:v>
                </c:pt>
                <c:pt idx="646">
                  <c:v>161.5</c:v>
                </c:pt>
                <c:pt idx="647">
                  <c:v>161.75</c:v>
                </c:pt>
                <c:pt idx="648">
                  <c:v>162.0</c:v>
                </c:pt>
                <c:pt idx="649">
                  <c:v>162.25</c:v>
                </c:pt>
                <c:pt idx="650">
                  <c:v>162.5</c:v>
                </c:pt>
                <c:pt idx="651">
                  <c:v>162.75</c:v>
                </c:pt>
                <c:pt idx="652">
                  <c:v>163.0</c:v>
                </c:pt>
                <c:pt idx="653">
                  <c:v>163.25</c:v>
                </c:pt>
                <c:pt idx="654">
                  <c:v>163.5</c:v>
                </c:pt>
                <c:pt idx="655">
                  <c:v>163.75</c:v>
                </c:pt>
                <c:pt idx="656">
                  <c:v>164.0</c:v>
                </c:pt>
                <c:pt idx="657">
                  <c:v>164.25</c:v>
                </c:pt>
                <c:pt idx="658">
                  <c:v>164.5</c:v>
                </c:pt>
                <c:pt idx="659">
                  <c:v>164.75</c:v>
                </c:pt>
                <c:pt idx="660">
                  <c:v>165.0</c:v>
                </c:pt>
                <c:pt idx="661">
                  <c:v>165.25</c:v>
                </c:pt>
                <c:pt idx="662">
                  <c:v>165.5</c:v>
                </c:pt>
                <c:pt idx="663">
                  <c:v>165.75</c:v>
                </c:pt>
                <c:pt idx="664">
                  <c:v>166.0</c:v>
                </c:pt>
                <c:pt idx="665">
                  <c:v>166.25</c:v>
                </c:pt>
                <c:pt idx="666">
                  <c:v>166.5</c:v>
                </c:pt>
                <c:pt idx="667">
                  <c:v>166.75</c:v>
                </c:pt>
                <c:pt idx="668">
                  <c:v>167.0</c:v>
                </c:pt>
                <c:pt idx="669">
                  <c:v>167.25</c:v>
                </c:pt>
                <c:pt idx="670">
                  <c:v>167.5</c:v>
                </c:pt>
                <c:pt idx="671">
                  <c:v>167.75</c:v>
                </c:pt>
                <c:pt idx="672">
                  <c:v>168.0</c:v>
                </c:pt>
                <c:pt idx="673">
                  <c:v>168.25</c:v>
                </c:pt>
                <c:pt idx="674">
                  <c:v>168.5</c:v>
                </c:pt>
                <c:pt idx="675">
                  <c:v>168.75</c:v>
                </c:pt>
                <c:pt idx="676">
                  <c:v>169.0</c:v>
                </c:pt>
                <c:pt idx="677">
                  <c:v>169.25</c:v>
                </c:pt>
                <c:pt idx="678">
                  <c:v>169.5</c:v>
                </c:pt>
                <c:pt idx="679">
                  <c:v>169.75</c:v>
                </c:pt>
                <c:pt idx="680">
                  <c:v>170.0</c:v>
                </c:pt>
                <c:pt idx="681">
                  <c:v>170.25</c:v>
                </c:pt>
                <c:pt idx="682">
                  <c:v>170.5</c:v>
                </c:pt>
                <c:pt idx="683">
                  <c:v>170.75</c:v>
                </c:pt>
                <c:pt idx="684">
                  <c:v>171.0</c:v>
                </c:pt>
                <c:pt idx="685">
                  <c:v>171.25</c:v>
                </c:pt>
                <c:pt idx="686">
                  <c:v>171.5</c:v>
                </c:pt>
                <c:pt idx="687">
                  <c:v>171.75</c:v>
                </c:pt>
                <c:pt idx="688">
                  <c:v>172.0</c:v>
                </c:pt>
                <c:pt idx="689">
                  <c:v>172.25</c:v>
                </c:pt>
                <c:pt idx="690">
                  <c:v>172.5</c:v>
                </c:pt>
                <c:pt idx="691">
                  <c:v>172.75</c:v>
                </c:pt>
                <c:pt idx="692">
                  <c:v>173.0</c:v>
                </c:pt>
                <c:pt idx="693">
                  <c:v>173.25</c:v>
                </c:pt>
                <c:pt idx="694">
                  <c:v>173.5</c:v>
                </c:pt>
                <c:pt idx="695">
                  <c:v>173.75</c:v>
                </c:pt>
                <c:pt idx="696">
                  <c:v>174.0</c:v>
                </c:pt>
                <c:pt idx="697">
                  <c:v>174.25</c:v>
                </c:pt>
                <c:pt idx="698">
                  <c:v>174.5</c:v>
                </c:pt>
                <c:pt idx="699">
                  <c:v>174.75</c:v>
                </c:pt>
                <c:pt idx="700">
                  <c:v>175.0</c:v>
                </c:pt>
                <c:pt idx="701">
                  <c:v>175.25</c:v>
                </c:pt>
                <c:pt idx="702">
                  <c:v>175.5</c:v>
                </c:pt>
                <c:pt idx="703">
                  <c:v>175.75</c:v>
                </c:pt>
                <c:pt idx="704">
                  <c:v>176.0</c:v>
                </c:pt>
                <c:pt idx="705">
                  <c:v>176.25</c:v>
                </c:pt>
                <c:pt idx="706">
                  <c:v>176.5</c:v>
                </c:pt>
                <c:pt idx="707">
                  <c:v>176.75</c:v>
                </c:pt>
                <c:pt idx="708">
                  <c:v>177.0</c:v>
                </c:pt>
                <c:pt idx="709">
                  <c:v>177.25</c:v>
                </c:pt>
                <c:pt idx="710">
                  <c:v>177.5</c:v>
                </c:pt>
                <c:pt idx="711">
                  <c:v>177.75</c:v>
                </c:pt>
                <c:pt idx="712">
                  <c:v>178.0</c:v>
                </c:pt>
                <c:pt idx="713">
                  <c:v>178.25</c:v>
                </c:pt>
                <c:pt idx="714">
                  <c:v>178.5</c:v>
                </c:pt>
                <c:pt idx="715">
                  <c:v>178.75</c:v>
                </c:pt>
                <c:pt idx="716">
                  <c:v>179.0</c:v>
                </c:pt>
                <c:pt idx="717">
                  <c:v>179.25</c:v>
                </c:pt>
                <c:pt idx="718">
                  <c:v>179.5</c:v>
                </c:pt>
                <c:pt idx="719">
                  <c:v>179.75</c:v>
                </c:pt>
                <c:pt idx="720">
                  <c:v>180.0</c:v>
                </c:pt>
                <c:pt idx="721">
                  <c:v>180.25</c:v>
                </c:pt>
                <c:pt idx="722">
                  <c:v>180.5</c:v>
                </c:pt>
                <c:pt idx="723">
                  <c:v>180.75</c:v>
                </c:pt>
                <c:pt idx="724">
                  <c:v>181.0</c:v>
                </c:pt>
                <c:pt idx="725">
                  <c:v>181.25</c:v>
                </c:pt>
                <c:pt idx="726">
                  <c:v>181.5</c:v>
                </c:pt>
                <c:pt idx="727">
                  <c:v>181.75</c:v>
                </c:pt>
                <c:pt idx="728">
                  <c:v>182.0</c:v>
                </c:pt>
                <c:pt idx="729">
                  <c:v>182.25</c:v>
                </c:pt>
                <c:pt idx="730">
                  <c:v>182.5</c:v>
                </c:pt>
                <c:pt idx="731">
                  <c:v>182.75</c:v>
                </c:pt>
                <c:pt idx="732">
                  <c:v>183.0</c:v>
                </c:pt>
                <c:pt idx="733">
                  <c:v>183.25</c:v>
                </c:pt>
                <c:pt idx="734">
                  <c:v>183.5</c:v>
                </c:pt>
                <c:pt idx="735">
                  <c:v>183.75</c:v>
                </c:pt>
                <c:pt idx="736">
                  <c:v>184.0</c:v>
                </c:pt>
                <c:pt idx="737">
                  <c:v>184.25</c:v>
                </c:pt>
                <c:pt idx="738">
                  <c:v>184.5</c:v>
                </c:pt>
                <c:pt idx="739">
                  <c:v>184.75</c:v>
                </c:pt>
                <c:pt idx="740">
                  <c:v>185.0</c:v>
                </c:pt>
                <c:pt idx="741">
                  <c:v>185.25</c:v>
                </c:pt>
                <c:pt idx="742">
                  <c:v>185.5</c:v>
                </c:pt>
                <c:pt idx="743">
                  <c:v>185.75</c:v>
                </c:pt>
                <c:pt idx="744">
                  <c:v>186.0</c:v>
                </c:pt>
                <c:pt idx="745">
                  <c:v>186.25</c:v>
                </c:pt>
                <c:pt idx="746">
                  <c:v>186.5</c:v>
                </c:pt>
                <c:pt idx="747">
                  <c:v>186.75</c:v>
                </c:pt>
                <c:pt idx="748">
                  <c:v>187.0</c:v>
                </c:pt>
                <c:pt idx="749">
                  <c:v>187.25</c:v>
                </c:pt>
                <c:pt idx="750">
                  <c:v>187.5</c:v>
                </c:pt>
                <c:pt idx="751">
                  <c:v>187.75</c:v>
                </c:pt>
                <c:pt idx="752">
                  <c:v>188.0</c:v>
                </c:pt>
                <c:pt idx="753">
                  <c:v>188.25</c:v>
                </c:pt>
                <c:pt idx="754">
                  <c:v>188.5</c:v>
                </c:pt>
                <c:pt idx="755">
                  <c:v>188.75</c:v>
                </c:pt>
                <c:pt idx="756">
                  <c:v>189.0</c:v>
                </c:pt>
                <c:pt idx="757">
                  <c:v>189.25</c:v>
                </c:pt>
                <c:pt idx="758">
                  <c:v>189.5</c:v>
                </c:pt>
                <c:pt idx="759">
                  <c:v>189.75</c:v>
                </c:pt>
                <c:pt idx="760">
                  <c:v>190.0</c:v>
                </c:pt>
                <c:pt idx="761">
                  <c:v>190.25</c:v>
                </c:pt>
                <c:pt idx="762">
                  <c:v>190.5</c:v>
                </c:pt>
                <c:pt idx="763">
                  <c:v>190.75</c:v>
                </c:pt>
                <c:pt idx="764">
                  <c:v>191.0</c:v>
                </c:pt>
                <c:pt idx="765">
                  <c:v>191.25</c:v>
                </c:pt>
                <c:pt idx="766">
                  <c:v>191.5</c:v>
                </c:pt>
                <c:pt idx="767">
                  <c:v>191.75</c:v>
                </c:pt>
                <c:pt idx="768">
                  <c:v>192.0</c:v>
                </c:pt>
                <c:pt idx="769">
                  <c:v>192.25</c:v>
                </c:pt>
                <c:pt idx="770">
                  <c:v>192.5</c:v>
                </c:pt>
                <c:pt idx="771">
                  <c:v>192.75</c:v>
                </c:pt>
                <c:pt idx="772">
                  <c:v>193.0</c:v>
                </c:pt>
                <c:pt idx="773">
                  <c:v>193.25</c:v>
                </c:pt>
                <c:pt idx="774">
                  <c:v>193.5</c:v>
                </c:pt>
                <c:pt idx="775">
                  <c:v>193.75</c:v>
                </c:pt>
                <c:pt idx="776">
                  <c:v>194.0</c:v>
                </c:pt>
                <c:pt idx="777">
                  <c:v>194.25</c:v>
                </c:pt>
                <c:pt idx="778">
                  <c:v>194.5</c:v>
                </c:pt>
                <c:pt idx="779">
                  <c:v>194.75</c:v>
                </c:pt>
                <c:pt idx="780">
                  <c:v>195.0</c:v>
                </c:pt>
                <c:pt idx="781">
                  <c:v>195.25</c:v>
                </c:pt>
                <c:pt idx="782">
                  <c:v>195.5</c:v>
                </c:pt>
                <c:pt idx="783">
                  <c:v>195.75</c:v>
                </c:pt>
                <c:pt idx="784">
                  <c:v>196.0</c:v>
                </c:pt>
                <c:pt idx="785">
                  <c:v>196.25</c:v>
                </c:pt>
                <c:pt idx="786">
                  <c:v>196.5</c:v>
                </c:pt>
                <c:pt idx="787">
                  <c:v>196.75</c:v>
                </c:pt>
                <c:pt idx="788">
                  <c:v>197.0</c:v>
                </c:pt>
                <c:pt idx="789">
                  <c:v>197.25</c:v>
                </c:pt>
                <c:pt idx="790">
                  <c:v>197.5</c:v>
                </c:pt>
                <c:pt idx="791">
                  <c:v>197.75</c:v>
                </c:pt>
                <c:pt idx="792">
                  <c:v>198.0</c:v>
                </c:pt>
                <c:pt idx="793">
                  <c:v>198.25</c:v>
                </c:pt>
                <c:pt idx="794">
                  <c:v>198.5</c:v>
                </c:pt>
                <c:pt idx="795">
                  <c:v>198.75</c:v>
                </c:pt>
                <c:pt idx="796">
                  <c:v>199.0</c:v>
                </c:pt>
                <c:pt idx="797">
                  <c:v>199.25</c:v>
                </c:pt>
                <c:pt idx="798">
                  <c:v>199.5</c:v>
                </c:pt>
                <c:pt idx="799">
                  <c:v>199.75</c:v>
                </c:pt>
                <c:pt idx="800">
                  <c:v>200.0</c:v>
                </c:pt>
                <c:pt idx="801">
                  <c:v>200.25</c:v>
                </c:pt>
                <c:pt idx="802">
                  <c:v>200.5</c:v>
                </c:pt>
                <c:pt idx="803">
                  <c:v>200.75</c:v>
                </c:pt>
                <c:pt idx="804">
                  <c:v>201.0</c:v>
                </c:pt>
                <c:pt idx="805">
                  <c:v>201.25</c:v>
                </c:pt>
                <c:pt idx="806">
                  <c:v>201.5</c:v>
                </c:pt>
                <c:pt idx="807">
                  <c:v>201.75</c:v>
                </c:pt>
                <c:pt idx="808">
                  <c:v>202.0</c:v>
                </c:pt>
                <c:pt idx="809">
                  <c:v>202.25</c:v>
                </c:pt>
                <c:pt idx="810">
                  <c:v>202.5</c:v>
                </c:pt>
                <c:pt idx="811">
                  <c:v>202.75</c:v>
                </c:pt>
                <c:pt idx="812">
                  <c:v>203.0</c:v>
                </c:pt>
                <c:pt idx="813">
                  <c:v>203.25</c:v>
                </c:pt>
                <c:pt idx="814">
                  <c:v>203.5</c:v>
                </c:pt>
                <c:pt idx="815">
                  <c:v>203.75</c:v>
                </c:pt>
                <c:pt idx="816">
                  <c:v>204.0</c:v>
                </c:pt>
                <c:pt idx="817">
                  <c:v>204.25</c:v>
                </c:pt>
                <c:pt idx="818">
                  <c:v>204.5</c:v>
                </c:pt>
                <c:pt idx="819">
                  <c:v>204.75</c:v>
                </c:pt>
                <c:pt idx="820">
                  <c:v>205.0</c:v>
                </c:pt>
                <c:pt idx="821">
                  <c:v>205.25</c:v>
                </c:pt>
                <c:pt idx="822">
                  <c:v>205.5</c:v>
                </c:pt>
                <c:pt idx="823">
                  <c:v>205.75</c:v>
                </c:pt>
                <c:pt idx="824">
                  <c:v>206.0</c:v>
                </c:pt>
                <c:pt idx="825">
                  <c:v>206.25</c:v>
                </c:pt>
                <c:pt idx="826">
                  <c:v>206.5</c:v>
                </c:pt>
                <c:pt idx="827">
                  <c:v>206.75</c:v>
                </c:pt>
                <c:pt idx="828">
                  <c:v>207.0</c:v>
                </c:pt>
                <c:pt idx="829">
                  <c:v>207.25</c:v>
                </c:pt>
                <c:pt idx="830">
                  <c:v>207.5</c:v>
                </c:pt>
                <c:pt idx="831">
                  <c:v>207.75</c:v>
                </c:pt>
                <c:pt idx="832">
                  <c:v>208.0</c:v>
                </c:pt>
                <c:pt idx="833">
                  <c:v>208.25</c:v>
                </c:pt>
                <c:pt idx="834">
                  <c:v>208.5</c:v>
                </c:pt>
                <c:pt idx="835">
                  <c:v>208.75</c:v>
                </c:pt>
                <c:pt idx="836">
                  <c:v>209.0</c:v>
                </c:pt>
                <c:pt idx="837">
                  <c:v>209.25</c:v>
                </c:pt>
                <c:pt idx="838">
                  <c:v>209.5</c:v>
                </c:pt>
                <c:pt idx="839">
                  <c:v>209.75</c:v>
                </c:pt>
                <c:pt idx="840">
                  <c:v>210.0</c:v>
                </c:pt>
                <c:pt idx="841">
                  <c:v>210.25</c:v>
                </c:pt>
                <c:pt idx="842">
                  <c:v>210.5</c:v>
                </c:pt>
                <c:pt idx="843">
                  <c:v>210.75</c:v>
                </c:pt>
                <c:pt idx="844">
                  <c:v>211.0</c:v>
                </c:pt>
                <c:pt idx="845">
                  <c:v>211.25</c:v>
                </c:pt>
                <c:pt idx="846">
                  <c:v>211.5</c:v>
                </c:pt>
                <c:pt idx="847">
                  <c:v>211.75</c:v>
                </c:pt>
                <c:pt idx="848">
                  <c:v>212.0</c:v>
                </c:pt>
                <c:pt idx="849">
                  <c:v>212.25</c:v>
                </c:pt>
                <c:pt idx="850">
                  <c:v>212.5</c:v>
                </c:pt>
                <c:pt idx="851">
                  <c:v>212.75</c:v>
                </c:pt>
                <c:pt idx="852">
                  <c:v>213.0</c:v>
                </c:pt>
                <c:pt idx="853">
                  <c:v>213.25</c:v>
                </c:pt>
                <c:pt idx="854">
                  <c:v>213.5</c:v>
                </c:pt>
                <c:pt idx="855">
                  <c:v>213.75</c:v>
                </c:pt>
                <c:pt idx="856">
                  <c:v>214.0</c:v>
                </c:pt>
                <c:pt idx="857">
                  <c:v>214.25</c:v>
                </c:pt>
                <c:pt idx="858">
                  <c:v>214.5</c:v>
                </c:pt>
                <c:pt idx="859">
                  <c:v>214.75</c:v>
                </c:pt>
                <c:pt idx="860">
                  <c:v>215.0</c:v>
                </c:pt>
                <c:pt idx="861">
                  <c:v>215.25</c:v>
                </c:pt>
                <c:pt idx="862">
                  <c:v>215.5</c:v>
                </c:pt>
                <c:pt idx="863">
                  <c:v>215.75</c:v>
                </c:pt>
                <c:pt idx="864">
                  <c:v>216.0</c:v>
                </c:pt>
                <c:pt idx="865">
                  <c:v>216.25</c:v>
                </c:pt>
                <c:pt idx="866">
                  <c:v>216.5</c:v>
                </c:pt>
                <c:pt idx="867">
                  <c:v>216.75</c:v>
                </c:pt>
                <c:pt idx="868">
                  <c:v>217.0</c:v>
                </c:pt>
                <c:pt idx="869">
                  <c:v>217.25</c:v>
                </c:pt>
                <c:pt idx="870">
                  <c:v>217.5</c:v>
                </c:pt>
                <c:pt idx="871">
                  <c:v>217.75</c:v>
                </c:pt>
                <c:pt idx="872">
                  <c:v>218.0</c:v>
                </c:pt>
                <c:pt idx="873">
                  <c:v>218.25</c:v>
                </c:pt>
                <c:pt idx="874">
                  <c:v>218.5</c:v>
                </c:pt>
                <c:pt idx="875">
                  <c:v>218.75</c:v>
                </c:pt>
                <c:pt idx="876">
                  <c:v>219.0</c:v>
                </c:pt>
                <c:pt idx="877">
                  <c:v>219.25</c:v>
                </c:pt>
                <c:pt idx="878">
                  <c:v>219.5</c:v>
                </c:pt>
                <c:pt idx="879">
                  <c:v>219.75</c:v>
                </c:pt>
                <c:pt idx="880">
                  <c:v>220.0</c:v>
                </c:pt>
                <c:pt idx="881">
                  <c:v>220.25</c:v>
                </c:pt>
                <c:pt idx="882">
                  <c:v>220.5</c:v>
                </c:pt>
                <c:pt idx="883">
                  <c:v>220.75</c:v>
                </c:pt>
                <c:pt idx="884">
                  <c:v>221.0</c:v>
                </c:pt>
                <c:pt idx="885">
                  <c:v>221.25</c:v>
                </c:pt>
                <c:pt idx="886">
                  <c:v>221.5</c:v>
                </c:pt>
                <c:pt idx="887">
                  <c:v>221.75</c:v>
                </c:pt>
                <c:pt idx="888">
                  <c:v>222.0</c:v>
                </c:pt>
                <c:pt idx="889">
                  <c:v>222.25</c:v>
                </c:pt>
                <c:pt idx="890">
                  <c:v>222.5</c:v>
                </c:pt>
                <c:pt idx="891">
                  <c:v>222.75</c:v>
                </c:pt>
                <c:pt idx="892">
                  <c:v>223.0</c:v>
                </c:pt>
                <c:pt idx="893">
                  <c:v>223.25</c:v>
                </c:pt>
                <c:pt idx="894">
                  <c:v>223.5</c:v>
                </c:pt>
                <c:pt idx="895">
                  <c:v>223.75</c:v>
                </c:pt>
                <c:pt idx="896">
                  <c:v>224.0</c:v>
                </c:pt>
                <c:pt idx="897">
                  <c:v>224.25</c:v>
                </c:pt>
                <c:pt idx="898">
                  <c:v>224.5</c:v>
                </c:pt>
                <c:pt idx="899">
                  <c:v>224.75</c:v>
                </c:pt>
                <c:pt idx="900">
                  <c:v>225.0</c:v>
                </c:pt>
                <c:pt idx="901">
                  <c:v>225.25</c:v>
                </c:pt>
                <c:pt idx="902">
                  <c:v>225.5</c:v>
                </c:pt>
                <c:pt idx="903">
                  <c:v>225.75</c:v>
                </c:pt>
                <c:pt idx="904">
                  <c:v>226.0</c:v>
                </c:pt>
                <c:pt idx="905">
                  <c:v>226.25</c:v>
                </c:pt>
                <c:pt idx="906">
                  <c:v>226.5</c:v>
                </c:pt>
                <c:pt idx="907">
                  <c:v>226.75</c:v>
                </c:pt>
                <c:pt idx="908">
                  <c:v>227.0</c:v>
                </c:pt>
                <c:pt idx="909">
                  <c:v>227.25</c:v>
                </c:pt>
                <c:pt idx="910">
                  <c:v>227.5</c:v>
                </c:pt>
                <c:pt idx="911">
                  <c:v>227.75</c:v>
                </c:pt>
                <c:pt idx="912">
                  <c:v>228.0</c:v>
                </c:pt>
                <c:pt idx="913">
                  <c:v>228.25</c:v>
                </c:pt>
                <c:pt idx="914">
                  <c:v>228.5</c:v>
                </c:pt>
                <c:pt idx="915">
                  <c:v>228.75</c:v>
                </c:pt>
                <c:pt idx="916">
                  <c:v>229.0</c:v>
                </c:pt>
                <c:pt idx="917">
                  <c:v>229.25</c:v>
                </c:pt>
                <c:pt idx="918">
                  <c:v>229.5</c:v>
                </c:pt>
                <c:pt idx="919">
                  <c:v>229.75</c:v>
                </c:pt>
                <c:pt idx="920">
                  <c:v>230.0</c:v>
                </c:pt>
                <c:pt idx="921">
                  <c:v>230.25</c:v>
                </c:pt>
                <c:pt idx="922">
                  <c:v>230.5</c:v>
                </c:pt>
                <c:pt idx="923">
                  <c:v>230.75</c:v>
                </c:pt>
                <c:pt idx="924">
                  <c:v>231.0</c:v>
                </c:pt>
                <c:pt idx="925">
                  <c:v>231.25</c:v>
                </c:pt>
                <c:pt idx="926">
                  <c:v>231.5</c:v>
                </c:pt>
                <c:pt idx="927">
                  <c:v>231.75</c:v>
                </c:pt>
                <c:pt idx="928">
                  <c:v>232.0</c:v>
                </c:pt>
                <c:pt idx="929">
                  <c:v>232.25</c:v>
                </c:pt>
                <c:pt idx="930">
                  <c:v>232.5</c:v>
                </c:pt>
                <c:pt idx="931">
                  <c:v>232.75</c:v>
                </c:pt>
                <c:pt idx="932">
                  <c:v>233.0</c:v>
                </c:pt>
                <c:pt idx="933">
                  <c:v>233.25</c:v>
                </c:pt>
                <c:pt idx="934">
                  <c:v>233.5</c:v>
                </c:pt>
                <c:pt idx="935">
                  <c:v>233.75</c:v>
                </c:pt>
                <c:pt idx="936">
                  <c:v>234.0</c:v>
                </c:pt>
                <c:pt idx="937">
                  <c:v>234.25</c:v>
                </c:pt>
                <c:pt idx="938">
                  <c:v>234.5</c:v>
                </c:pt>
                <c:pt idx="939">
                  <c:v>234.75</c:v>
                </c:pt>
                <c:pt idx="940">
                  <c:v>235.0</c:v>
                </c:pt>
                <c:pt idx="941">
                  <c:v>235.25</c:v>
                </c:pt>
                <c:pt idx="942">
                  <c:v>235.5</c:v>
                </c:pt>
                <c:pt idx="943">
                  <c:v>235.75</c:v>
                </c:pt>
                <c:pt idx="944">
                  <c:v>236.0</c:v>
                </c:pt>
                <c:pt idx="945">
                  <c:v>236.25</c:v>
                </c:pt>
                <c:pt idx="946">
                  <c:v>236.5</c:v>
                </c:pt>
                <c:pt idx="947">
                  <c:v>236.75</c:v>
                </c:pt>
                <c:pt idx="948">
                  <c:v>237.0</c:v>
                </c:pt>
                <c:pt idx="949">
                  <c:v>237.25</c:v>
                </c:pt>
                <c:pt idx="950">
                  <c:v>237.5</c:v>
                </c:pt>
                <c:pt idx="951">
                  <c:v>237.75</c:v>
                </c:pt>
                <c:pt idx="952">
                  <c:v>238.0</c:v>
                </c:pt>
                <c:pt idx="953">
                  <c:v>238.25</c:v>
                </c:pt>
                <c:pt idx="954">
                  <c:v>238.5</c:v>
                </c:pt>
                <c:pt idx="955">
                  <c:v>238.75</c:v>
                </c:pt>
                <c:pt idx="956">
                  <c:v>239.0</c:v>
                </c:pt>
                <c:pt idx="957">
                  <c:v>239.25</c:v>
                </c:pt>
                <c:pt idx="958">
                  <c:v>239.5</c:v>
                </c:pt>
                <c:pt idx="959">
                  <c:v>239.75</c:v>
                </c:pt>
                <c:pt idx="960">
                  <c:v>240.0</c:v>
                </c:pt>
                <c:pt idx="961">
                  <c:v>240.25</c:v>
                </c:pt>
                <c:pt idx="962">
                  <c:v>240.5</c:v>
                </c:pt>
                <c:pt idx="963">
                  <c:v>240.75</c:v>
                </c:pt>
                <c:pt idx="964">
                  <c:v>241.0</c:v>
                </c:pt>
                <c:pt idx="965">
                  <c:v>241.25</c:v>
                </c:pt>
                <c:pt idx="966">
                  <c:v>241.5</c:v>
                </c:pt>
                <c:pt idx="967">
                  <c:v>241.75</c:v>
                </c:pt>
                <c:pt idx="968">
                  <c:v>242.0</c:v>
                </c:pt>
                <c:pt idx="969">
                  <c:v>242.25</c:v>
                </c:pt>
                <c:pt idx="970">
                  <c:v>242.5</c:v>
                </c:pt>
                <c:pt idx="971">
                  <c:v>242.75</c:v>
                </c:pt>
                <c:pt idx="972">
                  <c:v>243.0</c:v>
                </c:pt>
                <c:pt idx="973">
                  <c:v>243.25</c:v>
                </c:pt>
                <c:pt idx="974">
                  <c:v>243.5</c:v>
                </c:pt>
                <c:pt idx="975">
                  <c:v>243.75</c:v>
                </c:pt>
                <c:pt idx="976">
                  <c:v>244.0</c:v>
                </c:pt>
                <c:pt idx="977">
                  <c:v>244.25</c:v>
                </c:pt>
                <c:pt idx="978">
                  <c:v>244.5</c:v>
                </c:pt>
                <c:pt idx="979">
                  <c:v>244.75</c:v>
                </c:pt>
                <c:pt idx="980">
                  <c:v>245.0</c:v>
                </c:pt>
                <c:pt idx="981">
                  <c:v>245.25</c:v>
                </c:pt>
                <c:pt idx="982">
                  <c:v>245.5</c:v>
                </c:pt>
                <c:pt idx="983">
                  <c:v>245.75</c:v>
                </c:pt>
                <c:pt idx="984">
                  <c:v>246.0</c:v>
                </c:pt>
                <c:pt idx="985">
                  <c:v>246.25</c:v>
                </c:pt>
                <c:pt idx="986">
                  <c:v>246.5</c:v>
                </c:pt>
                <c:pt idx="987">
                  <c:v>246.75</c:v>
                </c:pt>
                <c:pt idx="988">
                  <c:v>247.0</c:v>
                </c:pt>
                <c:pt idx="989">
                  <c:v>247.25</c:v>
                </c:pt>
                <c:pt idx="990">
                  <c:v>247.5</c:v>
                </c:pt>
                <c:pt idx="991">
                  <c:v>247.75</c:v>
                </c:pt>
                <c:pt idx="992">
                  <c:v>248.0</c:v>
                </c:pt>
                <c:pt idx="993">
                  <c:v>248.25</c:v>
                </c:pt>
                <c:pt idx="994">
                  <c:v>248.5</c:v>
                </c:pt>
                <c:pt idx="995">
                  <c:v>248.75</c:v>
                </c:pt>
                <c:pt idx="996">
                  <c:v>249.0</c:v>
                </c:pt>
                <c:pt idx="997">
                  <c:v>249.25</c:v>
                </c:pt>
                <c:pt idx="998">
                  <c:v>249.5</c:v>
                </c:pt>
                <c:pt idx="999">
                  <c:v>249.75</c:v>
                </c:pt>
                <c:pt idx="1000">
                  <c:v>250.0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output!$D$2:$D$2</c:f>
              <c:strCache>
                <c:ptCount val="1"/>
                <c:pt idx="0">
                  <c:v>morard_solidus</c:v>
                </c:pt>
              </c:strCache>
            </c:strRef>
          </c:tx>
          <c:spPr>
            <a:ln w="28800">
              <a:solidFill>
                <a:srgbClr val="333333"/>
              </a:solidFill>
              <a:custDash/>
              <a:round/>
            </a:ln>
          </c:spPr>
          <c:marker>
            <c:symbol val="none"/>
          </c:marker>
          <c:dLbls>
            <c:showLegendKey val="0"/>
            <c:showVal val="0"/>
            <c:showCatName val="0"/>
            <c:showSerName val="0"/>
            <c:showPercent val="0"/>
            <c:showBubbleSize val="1"/>
            <c:showLeaderLines val="0"/>
          </c:dLbls>
          <c:xVal>
            <c:numRef>
              <c:f>output!$D$3:$D$1003</c:f>
              <c:numCache>
                <c:formatCode>General</c:formatCode>
                <c:ptCount val="1001"/>
                <c:pt idx="0">
                  <c:v>3232.8</c:v>
                </c:pt>
                <c:pt idx="1">
                  <c:v>3232.7</c:v>
                </c:pt>
                <c:pt idx="2">
                  <c:v>3232.6</c:v>
                </c:pt>
                <c:pt idx="3">
                  <c:v>3232.5</c:v>
                </c:pt>
                <c:pt idx="4">
                  <c:v>3232.4</c:v>
                </c:pt>
                <c:pt idx="5">
                  <c:v>3232.3</c:v>
                </c:pt>
                <c:pt idx="6">
                  <c:v>3232.2</c:v>
                </c:pt>
                <c:pt idx="7">
                  <c:v>3232.1</c:v>
                </c:pt>
                <c:pt idx="8">
                  <c:v>3232.0</c:v>
                </c:pt>
                <c:pt idx="9">
                  <c:v>3231.9</c:v>
                </c:pt>
                <c:pt idx="10">
                  <c:v>3231.8</c:v>
                </c:pt>
                <c:pt idx="11">
                  <c:v>3231.7</c:v>
                </c:pt>
                <c:pt idx="12">
                  <c:v>3231.6</c:v>
                </c:pt>
                <c:pt idx="13">
                  <c:v>3231.5</c:v>
                </c:pt>
                <c:pt idx="14">
                  <c:v>3231.4</c:v>
                </c:pt>
                <c:pt idx="15">
                  <c:v>3231.3</c:v>
                </c:pt>
                <c:pt idx="16">
                  <c:v>3231.2</c:v>
                </c:pt>
                <c:pt idx="17">
                  <c:v>3231.1</c:v>
                </c:pt>
                <c:pt idx="18">
                  <c:v>3231.0</c:v>
                </c:pt>
                <c:pt idx="19">
                  <c:v>3230.9</c:v>
                </c:pt>
                <c:pt idx="20">
                  <c:v>3230.8</c:v>
                </c:pt>
                <c:pt idx="21">
                  <c:v>3230.7</c:v>
                </c:pt>
                <c:pt idx="22">
                  <c:v>3230.6</c:v>
                </c:pt>
                <c:pt idx="23">
                  <c:v>3230.5</c:v>
                </c:pt>
                <c:pt idx="24">
                  <c:v>3230.4</c:v>
                </c:pt>
                <c:pt idx="25">
                  <c:v>3230.3</c:v>
                </c:pt>
                <c:pt idx="26">
                  <c:v>3230.2</c:v>
                </c:pt>
                <c:pt idx="27">
                  <c:v>3230.1</c:v>
                </c:pt>
                <c:pt idx="28">
                  <c:v>3230.0</c:v>
                </c:pt>
                <c:pt idx="29">
                  <c:v>3229.9</c:v>
                </c:pt>
                <c:pt idx="30">
                  <c:v>3229.8</c:v>
                </c:pt>
                <c:pt idx="31">
                  <c:v>3229.7</c:v>
                </c:pt>
                <c:pt idx="32">
                  <c:v>3229.6</c:v>
                </c:pt>
                <c:pt idx="33">
                  <c:v>3229.5</c:v>
                </c:pt>
                <c:pt idx="34">
                  <c:v>3229.4</c:v>
                </c:pt>
                <c:pt idx="35">
                  <c:v>3229.3</c:v>
                </c:pt>
                <c:pt idx="36">
                  <c:v>3229.2</c:v>
                </c:pt>
                <c:pt idx="37">
                  <c:v>3229.1</c:v>
                </c:pt>
                <c:pt idx="38">
                  <c:v>3229.0</c:v>
                </c:pt>
                <c:pt idx="39">
                  <c:v>3228.9</c:v>
                </c:pt>
                <c:pt idx="40">
                  <c:v>3228.8</c:v>
                </c:pt>
                <c:pt idx="41">
                  <c:v>3228.7</c:v>
                </c:pt>
                <c:pt idx="42">
                  <c:v>3228.6</c:v>
                </c:pt>
                <c:pt idx="43">
                  <c:v>3228.5</c:v>
                </c:pt>
                <c:pt idx="44">
                  <c:v>3228.4</c:v>
                </c:pt>
                <c:pt idx="45">
                  <c:v>3228.3</c:v>
                </c:pt>
                <c:pt idx="46">
                  <c:v>3228.2</c:v>
                </c:pt>
                <c:pt idx="47">
                  <c:v>3228.1</c:v>
                </c:pt>
                <c:pt idx="48">
                  <c:v>3228.0</c:v>
                </c:pt>
                <c:pt idx="49">
                  <c:v>3227.9</c:v>
                </c:pt>
                <c:pt idx="50">
                  <c:v>3227.8</c:v>
                </c:pt>
                <c:pt idx="51">
                  <c:v>3227.7</c:v>
                </c:pt>
                <c:pt idx="52">
                  <c:v>3227.6</c:v>
                </c:pt>
                <c:pt idx="53">
                  <c:v>3227.5</c:v>
                </c:pt>
                <c:pt idx="54">
                  <c:v>3227.4</c:v>
                </c:pt>
                <c:pt idx="55">
                  <c:v>3227.3</c:v>
                </c:pt>
                <c:pt idx="56">
                  <c:v>3227.2</c:v>
                </c:pt>
                <c:pt idx="57">
                  <c:v>3227.1</c:v>
                </c:pt>
                <c:pt idx="58">
                  <c:v>3227.0</c:v>
                </c:pt>
                <c:pt idx="59">
                  <c:v>3226.9</c:v>
                </c:pt>
                <c:pt idx="60">
                  <c:v>3226.8</c:v>
                </c:pt>
                <c:pt idx="61">
                  <c:v>3226.7</c:v>
                </c:pt>
                <c:pt idx="62">
                  <c:v>3226.6</c:v>
                </c:pt>
                <c:pt idx="63">
                  <c:v>3226.5</c:v>
                </c:pt>
                <c:pt idx="64">
                  <c:v>3226.4</c:v>
                </c:pt>
                <c:pt idx="65">
                  <c:v>3226.3</c:v>
                </c:pt>
                <c:pt idx="66">
                  <c:v>3226.2</c:v>
                </c:pt>
                <c:pt idx="67">
                  <c:v>3226.1</c:v>
                </c:pt>
                <c:pt idx="68">
                  <c:v>3226.0</c:v>
                </c:pt>
                <c:pt idx="69">
                  <c:v>3225.9</c:v>
                </c:pt>
                <c:pt idx="70">
                  <c:v>3225.8</c:v>
                </c:pt>
                <c:pt idx="71">
                  <c:v>3225.7</c:v>
                </c:pt>
                <c:pt idx="72">
                  <c:v>3225.5</c:v>
                </c:pt>
                <c:pt idx="73">
                  <c:v>3225.4</c:v>
                </c:pt>
                <c:pt idx="74">
                  <c:v>3225.3</c:v>
                </c:pt>
                <c:pt idx="75">
                  <c:v>3225.2</c:v>
                </c:pt>
                <c:pt idx="76">
                  <c:v>3225.1</c:v>
                </c:pt>
                <c:pt idx="77">
                  <c:v>3225.0</c:v>
                </c:pt>
                <c:pt idx="78">
                  <c:v>3224.9</c:v>
                </c:pt>
                <c:pt idx="79">
                  <c:v>3224.8</c:v>
                </c:pt>
                <c:pt idx="80">
                  <c:v>3224.7</c:v>
                </c:pt>
                <c:pt idx="81">
                  <c:v>3224.6</c:v>
                </c:pt>
                <c:pt idx="82">
                  <c:v>3224.5</c:v>
                </c:pt>
                <c:pt idx="83">
                  <c:v>3224.4</c:v>
                </c:pt>
                <c:pt idx="84">
                  <c:v>3224.3</c:v>
                </c:pt>
                <c:pt idx="85">
                  <c:v>3224.2</c:v>
                </c:pt>
                <c:pt idx="86">
                  <c:v>3224.1</c:v>
                </c:pt>
                <c:pt idx="87">
                  <c:v>3224.0</c:v>
                </c:pt>
                <c:pt idx="88">
                  <c:v>3223.9</c:v>
                </c:pt>
                <c:pt idx="89">
                  <c:v>3223.8</c:v>
                </c:pt>
                <c:pt idx="90">
                  <c:v>3223.7</c:v>
                </c:pt>
                <c:pt idx="91">
                  <c:v>3223.6</c:v>
                </c:pt>
                <c:pt idx="92">
                  <c:v>3223.5</c:v>
                </c:pt>
                <c:pt idx="93">
                  <c:v>3223.4</c:v>
                </c:pt>
                <c:pt idx="94">
                  <c:v>3223.3</c:v>
                </c:pt>
                <c:pt idx="95">
                  <c:v>3223.2</c:v>
                </c:pt>
                <c:pt idx="96">
                  <c:v>3223.1</c:v>
                </c:pt>
                <c:pt idx="97">
                  <c:v>3223.0</c:v>
                </c:pt>
                <c:pt idx="98">
                  <c:v>3222.9</c:v>
                </c:pt>
                <c:pt idx="99">
                  <c:v>3222.8</c:v>
                </c:pt>
                <c:pt idx="100">
                  <c:v>3222.7</c:v>
                </c:pt>
                <c:pt idx="101">
                  <c:v>3222.6</c:v>
                </c:pt>
                <c:pt idx="102">
                  <c:v>3222.5</c:v>
                </c:pt>
                <c:pt idx="103">
                  <c:v>3222.4</c:v>
                </c:pt>
                <c:pt idx="104">
                  <c:v>3222.3</c:v>
                </c:pt>
                <c:pt idx="105">
                  <c:v>3222.2</c:v>
                </c:pt>
                <c:pt idx="106">
                  <c:v>3222.1</c:v>
                </c:pt>
                <c:pt idx="107">
                  <c:v>3222.0</c:v>
                </c:pt>
                <c:pt idx="108">
                  <c:v>3221.9</c:v>
                </c:pt>
                <c:pt idx="109">
                  <c:v>3221.8</c:v>
                </c:pt>
                <c:pt idx="110">
                  <c:v>3221.7</c:v>
                </c:pt>
                <c:pt idx="111">
                  <c:v>3221.6</c:v>
                </c:pt>
                <c:pt idx="112">
                  <c:v>3221.5</c:v>
                </c:pt>
                <c:pt idx="113">
                  <c:v>3221.4</c:v>
                </c:pt>
                <c:pt idx="114">
                  <c:v>3221.3</c:v>
                </c:pt>
                <c:pt idx="115">
                  <c:v>3221.2</c:v>
                </c:pt>
                <c:pt idx="116">
                  <c:v>3221.1</c:v>
                </c:pt>
                <c:pt idx="117">
                  <c:v>3221.0</c:v>
                </c:pt>
                <c:pt idx="118">
                  <c:v>3220.9</c:v>
                </c:pt>
                <c:pt idx="119">
                  <c:v>3220.8</c:v>
                </c:pt>
                <c:pt idx="120">
                  <c:v>3220.7</c:v>
                </c:pt>
                <c:pt idx="121">
                  <c:v>3220.6</c:v>
                </c:pt>
                <c:pt idx="122">
                  <c:v>3220.5</c:v>
                </c:pt>
                <c:pt idx="123">
                  <c:v>3220.4</c:v>
                </c:pt>
                <c:pt idx="124">
                  <c:v>3220.3</c:v>
                </c:pt>
                <c:pt idx="125">
                  <c:v>3220.2</c:v>
                </c:pt>
                <c:pt idx="126">
                  <c:v>3220.1</c:v>
                </c:pt>
                <c:pt idx="127">
                  <c:v>3220.0</c:v>
                </c:pt>
                <c:pt idx="128">
                  <c:v>3219.9</c:v>
                </c:pt>
                <c:pt idx="129">
                  <c:v>3219.8</c:v>
                </c:pt>
                <c:pt idx="130">
                  <c:v>3219.7</c:v>
                </c:pt>
                <c:pt idx="131">
                  <c:v>3219.6</c:v>
                </c:pt>
                <c:pt idx="132">
                  <c:v>3219.5</c:v>
                </c:pt>
                <c:pt idx="133">
                  <c:v>3219.4</c:v>
                </c:pt>
                <c:pt idx="134">
                  <c:v>3219.3</c:v>
                </c:pt>
                <c:pt idx="135">
                  <c:v>3219.2</c:v>
                </c:pt>
                <c:pt idx="136">
                  <c:v>3219.1</c:v>
                </c:pt>
                <c:pt idx="137">
                  <c:v>3219.0</c:v>
                </c:pt>
                <c:pt idx="138">
                  <c:v>3218.9</c:v>
                </c:pt>
                <c:pt idx="139">
                  <c:v>3218.8</c:v>
                </c:pt>
                <c:pt idx="140">
                  <c:v>3218.7</c:v>
                </c:pt>
                <c:pt idx="141">
                  <c:v>3218.6</c:v>
                </c:pt>
                <c:pt idx="142">
                  <c:v>3218.5</c:v>
                </c:pt>
                <c:pt idx="143">
                  <c:v>3218.4</c:v>
                </c:pt>
                <c:pt idx="144">
                  <c:v>3218.3</c:v>
                </c:pt>
                <c:pt idx="145">
                  <c:v>3218.2</c:v>
                </c:pt>
                <c:pt idx="146">
                  <c:v>3218.1</c:v>
                </c:pt>
                <c:pt idx="147">
                  <c:v>3218.0</c:v>
                </c:pt>
                <c:pt idx="148">
                  <c:v>3217.9</c:v>
                </c:pt>
                <c:pt idx="149">
                  <c:v>3217.8</c:v>
                </c:pt>
                <c:pt idx="150">
                  <c:v>3217.7</c:v>
                </c:pt>
                <c:pt idx="151">
                  <c:v>3217.6</c:v>
                </c:pt>
                <c:pt idx="152">
                  <c:v>3217.5</c:v>
                </c:pt>
                <c:pt idx="153">
                  <c:v>3217.4</c:v>
                </c:pt>
                <c:pt idx="154">
                  <c:v>3217.3</c:v>
                </c:pt>
                <c:pt idx="155">
                  <c:v>3217.2</c:v>
                </c:pt>
                <c:pt idx="156">
                  <c:v>3217.1</c:v>
                </c:pt>
                <c:pt idx="157">
                  <c:v>3216.9</c:v>
                </c:pt>
                <c:pt idx="158">
                  <c:v>3216.8</c:v>
                </c:pt>
                <c:pt idx="159">
                  <c:v>3216.7</c:v>
                </c:pt>
                <c:pt idx="160">
                  <c:v>3216.6</c:v>
                </c:pt>
                <c:pt idx="161">
                  <c:v>3216.5</c:v>
                </c:pt>
                <c:pt idx="162">
                  <c:v>3216.4</c:v>
                </c:pt>
                <c:pt idx="163">
                  <c:v>3216.3</c:v>
                </c:pt>
                <c:pt idx="164">
                  <c:v>3216.2</c:v>
                </c:pt>
                <c:pt idx="165">
                  <c:v>3216.1</c:v>
                </c:pt>
                <c:pt idx="166">
                  <c:v>3216.0</c:v>
                </c:pt>
                <c:pt idx="167">
                  <c:v>3215.9</c:v>
                </c:pt>
                <c:pt idx="168">
                  <c:v>3215.8</c:v>
                </c:pt>
                <c:pt idx="169">
                  <c:v>3215.7</c:v>
                </c:pt>
                <c:pt idx="170">
                  <c:v>3215.6</c:v>
                </c:pt>
                <c:pt idx="171">
                  <c:v>3215.5</c:v>
                </c:pt>
                <c:pt idx="172">
                  <c:v>3215.4</c:v>
                </c:pt>
                <c:pt idx="173">
                  <c:v>3215.3</c:v>
                </c:pt>
                <c:pt idx="174">
                  <c:v>3215.2</c:v>
                </c:pt>
                <c:pt idx="175">
                  <c:v>3215.1</c:v>
                </c:pt>
                <c:pt idx="176">
                  <c:v>3215.0</c:v>
                </c:pt>
                <c:pt idx="177">
                  <c:v>3214.9</c:v>
                </c:pt>
                <c:pt idx="178">
                  <c:v>3214.8</c:v>
                </c:pt>
                <c:pt idx="179">
                  <c:v>3214.7</c:v>
                </c:pt>
                <c:pt idx="180">
                  <c:v>3214.6</c:v>
                </c:pt>
                <c:pt idx="181">
                  <c:v>3214.5</c:v>
                </c:pt>
                <c:pt idx="182">
                  <c:v>3214.4</c:v>
                </c:pt>
                <c:pt idx="183">
                  <c:v>3214.3</c:v>
                </c:pt>
                <c:pt idx="184">
                  <c:v>3214.2</c:v>
                </c:pt>
                <c:pt idx="185">
                  <c:v>3214.1</c:v>
                </c:pt>
                <c:pt idx="186">
                  <c:v>3214.0</c:v>
                </c:pt>
                <c:pt idx="187">
                  <c:v>3213.9</c:v>
                </c:pt>
                <c:pt idx="188">
                  <c:v>3213.8</c:v>
                </c:pt>
                <c:pt idx="189">
                  <c:v>3213.7</c:v>
                </c:pt>
                <c:pt idx="190">
                  <c:v>3213.6</c:v>
                </c:pt>
                <c:pt idx="191">
                  <c:v>3213.5</c:v>
                </c:pt>
                <c:pt idx="192">
                  <c:v>3213.4</c:v>
                </c:pt>
                <c:pt idx="193">
                  <c:v>3213.3</c:v>
                </c:pt>
                <c:pt idx="194">
                  <c:v>3213.2</c:v>
                </c:pt>
                <c:pt idx="195">
                  <c:v>3213.1</c:v>
                </c:pt>
                <c:pt idx="196">
                  <c:v>3213.0</c:v>
                </c:pt>
                <c:pt idx="197">
                  <c:v>3212.9</c:v>
                </c:pt>
                <c:pt idx="198">
                  <c:v>3212.8</c:v>
                </c:pt>
                <c:pt idx="199">
                  <c:v>3212.7</c:v>
                </c:pt>
                <c:pt idx="200">
                  <c:v>3212.6</c:v>
                </c:pt>
                <c:pt idx="201">
                  <c:v>3212.5</c:v>
                </c:pt>
                <c:pt idx="202">
                  <c:v>3212.4</c:v>
                </c:pt>
                <c:pt idx="203">
                  <c:v>3212.3</c:v>
                </c:pt>
                <c:pt idx="204">
                  <c:v>3212.2</c:v>
                </c:pt>
                <c:pt idx="205">
                  <c:v>3212.1</c:v>
                </c:pt>
                <c:pt idx="206">
                  <c:v>3212.0</c:v>
                </c:pt>
                <c:pt idx="207">
                  <c:v>3211.9</c:v>
                </c:pt>
                <c:pt idx="208">
                  <c:v>3211.8</c:v>
                </c:pt>
                <c:pt idx="209">
                  <c:v>3211.7</c:v>
                </c:pt>
                <c:pt idx="210">
                  <c:v>3211.6</c:v>
                </c:pt>
                <c:pt idx="211">
                  <c:v>3211.5</c:v>
                </c:pt>
                <c:pt idx="212">
                  <c:v>3211.4</c:v>
                </c:pt>
                <c:pt idx="213">
                  <c:v>3211.3</c:v>
                </c:pt>
                <c:pt idx="214">
                  <c:v>3211.2</c:v>
                </c:pt>
                <c:pt idx="215">
                  <c:v>3211.1</c:v>
                </c:pt>
                <c:pt idx="216">
                  <c:v>3211.0</c:v>
                </c:pt>
                <c:pt idx="217">
                  <c:v>3210.9</c:v>
                </c:pt>
                <c:pt idx="218">
                  <c:v>3210.8</c:v>
                </c:pt>
                <c:pt idx="219">
                  <c:v>3210.7</c:v>
                </c:pt>
                <c:pt idx="220">
                  <c:v>3210.6</c:v>
                </c:pt>
                <c:pt idx="221">
                  <c:v>3210.5</c:v>
                </c:pt>
                <c:pt idx="222">
                  <c:v>3210.4</c:v>
                </c:pt>
                <c:pt idx="223">
                  <c:v>3210.2</c:v>
                </c:pt>
                <c:pt idx="224">
                  <c:v>3210.1</c:v>
                </c:pt>
                <c:pt idx="225">
                  <c:v>3210.0</c:v>
                </c:pt>
                <c:pt idx="226">
                  <c:v>3209.9</c:v>
                </c:pt>
                <c:pt idx="227">
                  <c:v>3209.8</c:v>
                </c:pt>
                <c:pt idx="228">
                  <c:v>3209.7</c:v>
                </c:pt>
                <c:pt idx="229">
                  <c:v>3209.6</c:v>
                </c:pt>
                <c:pt idx="230">
                  <c:v>3209.5</c:v>
                </c:pt>
                <c:pt idx="231">
                  <c:v>3209.4</c:v>
                </c:pt>
                <c:pt idx="232">
                  <c:v>3209.3</c:v>
                </c:pt>
                <c:pt idx="233">
                  <c:v>3209.2</c:v>
                </c:pt>
                <c:pt idx="234">
                  <c:v>3209.1</c:v>
                </c:pt>
                <c:pt idx="235">
                  <c:v>3209.0</c:v>
                </c:pt>
                <c:pt idx="236">
                  <c:v>3208.9</c:v>
                </c:pt>
                <c:pt idx="237">
                  <c:v>3208.8</c:v>
                </c:pt>
                <c:pt idx="238">
                  <c:v>3208.7</c:v>
                </c:pt>
                <c:pt idx="239">
                  <c:v>3208.6</c:v>
                </c:pt>
                <c:pt idx="240">
                  <c:v>3208.5</c:v>
                </c:pt>
                <c:pt idx="241">
                  <c:v>3208.4</c:v>
                </c:pt>
                <c:pt idx="242">
                  <c:v>3208.3</c:v>
                </c:pt>
                <c:pt idx="243">
                  <c:v>3208.2</c:v>
                </c:pt>
                <c:pt idx="244">
                  <c:v>3208.1</c:v>
                </c:pt>
                <c:pt idx="245">
                  <c:v>3208.0</c:v>
                </c:pt>
                <c:pt idx="246">
                  <c:v>3207.9</c:v>
                </c:pt>
                <c:pt idx="247">
                  <c:v>3207.8</c:v>
                </c:pt>
                <c:pt idx="248">
                  <c:v>3207.7</c:v>
                </c:pt>
                <c:pt idx="249">
                  <c:v>3207.6</c:v>
                </c:pt>
                <c:pt idx="250">
                  <c:v>3207.5</c:v>
                </c:pt>
                <c:pt idx="251">
                  <c:v>3207.4</c:v>
                </c:pt>
                <c:pt idx="252">
                  <c:v>3207.3</c:v>
                </c:pt>
                <c:pt idx="253">
                  <c:v>3207.2</c:v>
                </c:pt>
                <c:pt idx="254">
                  <c:v>3207.1</c:v>
                </c:pt>
                <c:pt idx="255">
                  <c:v>3207.0</c:v>
                </c:pt>
                <c:pt idx="256">
                  <c:v>3206.9</c:v>
                </c:pt>
                <c:pt idx="257">
                  <c:v>3206.8</c:v>
                </c:pt>
                <c:pt idx="258">
                  <c:v>3206.7</c:v>
                </c:pt>
                <c:pt idx="259">
                  <c:v>3206.6</c:v>
                </c:pt>
                <c:pt idx="260">
                  <c:v>3206.5</c:v>
                </c:pt>
                <c:pt idx="261">
                  <c:v>3206.4</c:v>
                </c:pt>
                <c:pt idx="262">
                  <c:v>3206.3</c:v>
                </c:pt>
                <c:pt idx="263">
                  <c:v>3206.2</c:v>
                </c:pt>
                <c:pt idx="264">
                  <c:v>3206.1</c:v>
                </c:pt>
                <c:pt idx="265">
                  <c:v>3206.0</c:v>
                </c:pt>
                <c:pt idx="266">
                  <c:v>3205.9</c:v>
                </c:pt>
                <c:pt idx="267">
                  <c:v>3205.8</c:v>
                </c:pt>
                <c:pt idx="268">
                  <c:v>3205.7</c:v>
                </c:pt>
                <c:pt idx="269">
                  <c:v>3205.6</c:v>
                </c:pt>
                <c:pt idx="270">
                  <c:v>3205.5</c:v>
                </c:pt>
                <c:pt idx="271">
                  <c:v>3205.4</c:v>
                </c:pt>
                <c:pt idx="272">
                  <c:v>3205.3</c:v>
                </c:pt>
                <c:pt idx="273">
                  <c:v>3205.2</c:v>
                </c:pt>
                <c:pt idx="274">
                  <c:v>3205.1</c:v>
                </c:pt>
                <c:pt idx="275">
                  <c:v>3205.0</c:v>
                </c:pt>
                <c:pt idx="276">
                  <c:v>3204.9</c:v>
                </c:pt>
                <c:pt idx="277">
                  <c:v>3204.8</c:v>
                </c:pt>
                <c:pt idx="278">
                  <c:v>3204.7</c:v>
                </c:pt>
                <c:pt idx="279">
                  <c:v>3204.6</c:v>
                </c:pt>
                <c:pt idx="280">
                  <c:v>3204.4</c:v>
                </c:pt>
                <c:pt idx="281">
                  <c:v>3204.3</c:v>
                </c:pt>
                <c:pt idx="282">
                  <c:v>3204.2</c:v>
                </c:pt>
                <c:pt idx="283">
                  <c:v>3204.1</c:v>
                </c:pt>
                <c:pt idx="284">
                  <c:v>3204.0</c:v>
                </c:pt>
                <c:pt idx="285">
                  <c:v>3203.9</c:v>
                </c:pt>
                <c:pt idx="286">
                  <c:v>3203.8</c:v>
                </c:pt>
                <c:pt idx="287">
                  <c:v>3203.7</c:v>
                </c:pt>
                <c:pt idx="288">
                  <c:v>3203.6</c:v>
                </c:pt>
                <c:pt idx="289">
                  <c:v>3203.5</c:v>
                </c:pt>
                <c:pt idx="290">
                  <c:v>3203.4</c:v>
                </c:pt>
                <c:pt idx="291">
                  <c:v>3203.3</c:v>
                </c:pt>
                <c:pt idx="292">
                  <c:v>3203.2</c:v>
                </c:pt>
                <c:pt idx="293">
                  <c:v>3203.1</c:v>
                </c:pt>
                <c:pt idx="294">
                  <c:v>3203.0</c:v>
                </c:pt>
                <c:pt idx="295">
                  <c:v>3202.9</c:v>
                </c:pt>
                <c:pt idx="296">
                  <c:v>3202.8</c:v>
                </c:pt>
                <c:pt idx="297">
                  <c:v>3202.7</c:v>
                </c:pt>
                <c:pt idx="298">
                  <c:v>3202.6</c:v>
                </c:pt>
                <c:pt idx="299">
                  <c:v>3202.5</c:v>
                </c:pt>
                <c:pt idx="300">
                  <c:v>3202.4</c:v>
                </c:pt>
                <c:pt idx="301">
                  <c:v>3202.3</c:v>
                </c:pt>
                <c:pt idx="302">
                  <c:v>3202.2</c:v>
                </c:pt>
                <c:pt idx="303">
                  <c:v>3202.1</c:v>
                </c:pt>
                <c:pt idx="304">
                  <c:v>3202.0</c:v>
                </c:pt>
                <c:pt idx="305">
                  <c:v>3201.9</c:v>
                </c:pt>
                <c:pt idx="306">
                  <c:v>3201.8</c:v>
                </c:pt>
                <c:pt idx="307">
                  <c:v>3201.7</c:v>
                </c:pt>
                <c:pt idx="308">
                  <c:v>3201.6</c:v>
                </c:pt>
                <c:pt idx="309">
                  <c:v>3201.5</c:v>
                </c:pt>
                <c:pt idx="310">
                  <c:v>3201.4</c:v>
                </c:pt>
                <c:pt idx="311">
                  <c:v>3201.3</c:v>
                </c:pt>
                <c:pt idx="312">
                  <c:v>3201.2</c:v>
                </c:pt>
                <c:pt idx="313">
                  <c:v>3201.1</c:v>
                </c:pt>
                <c:pt idx="314">
                  <c:v>3201.0</c:v>
                </c:pt>
                <c:pt idx="315">
                  <c:v>3200.9</c:v>
                </c:pt>
                <c:pt idx="316">
                  <c:v>3200.8</c:v>
                </c:pt>
                <c:pt idx="317">
                  <c:v>3200.7</c:v>
                </c:pt>
                <c:pt idx="318">
                  <c:v>3200.6</c:v>
                </c:pt>
                <c:pt idx="319">
                  <c:v>3200.5</c:v>
                </c:pt>
                <c:pt idx="320">
                  <c:v>3200.4</c:v>
                </c:pt>
                <c:pt idx="321">
                  <c:v>3200.3</c:v>
                </c:pt>
                <c:pt idx="322">
                  <c:v>3200.2</c:v>
                </c:pt>
                <c:pt idx="323">
                  <c:v>3200.1</c:v>
                </c:pt>
                <c:pt idx="324">
                  <c:v>3200.0</c:v>
                </c:pt>
                <c:pt idx="325">
                  <c:v>3199.9</c:v>
                </c:pt>
                <c:pt idx="326">
                  <c:v>3199.8</c:v>
                </c:pt>
                <c:pt idx="327">
                  <c:v>3199.7</c:v>
                </c:pt>
                <c:pt idx="328">
                  <c:v>3199.6</c:v>
                </c:pt>
                <c:pt idx="329">
                  <c:v>3199.5</c:v>
                </c:pt>
                <c:pt idx="330">
                  <c:v>3199.4</c:v>
                </c:pt>
                <c:pt idx="331">
                  <c:v>3199.2</c:v>
                </c:pt>
                <c:pt idx="332">
                  <c:v>3199.1</c:v>
                </c:pt>
                <c:pt idx="333">
                  <c:v>3199.0</c:v>
                </c:pt>
                <c:pt idx="334">
                  <c:v>3198.9</c:v>
                </c:pt>
                <c:pt idx="335">
                  <c:v>3198.8</c:v>
                </c:pt>
                <c:pt idx="336">
                  <c:v>3198.7</c:v>
                </c:pt>
                <c:pt idx="337">
                  <c:v>3198.6</c:v>
                </c:pt>
                <c:pt idx="338">
                  <c:v>3198.5</c:v>
                </c:pt>
                <c:pt idx="339">
                  <c:v>3198.4</c:v>
                </c:pt>
                <c:pt idx="340">
                  <c:v>3198.3</c:v>
                </c:pt>
                <c:pt idx="341">
                  <c:v>3198.2</c:v>
                </c:pt>
                <c:pt idx="342">
                  <c:v>3198.1</c:v>
                </c:pt>
                <c:pt idx="343">
                  <c:v>3198.0</c:v>
                </c:pt>
                <c:pt idx="344">
                  <c:v>3197.9</c:v>
                </c:pt>
                <c:pt idx="345">
                  <c:v>3197.8</c:v>
                </c:pt>
                <c:pt idx="346">
                  <c:v>3197.7</c:v>
                </c:pt>
                <c:pt idx="347">
                  <c:v>3197.6</c:v>
                </c:pt>
                <c:pt idx="348">
                  <c:v>3197.5</c:v>
                </c:pt>
                <c:pt idx="349">
                  <c:v>3197.4</c:v>
                </c:pt>
                <c:pt idx="350">
                  <c:v>3197.3</c:v>
                </c:pt>
                <c:pt idx="351">
                  <c:v>3197.2</c:v>
                </c:pt>
                <c:pt idx="352">
                  <c:v>3197.1</c:v>
                </c:pt>
                <c:pt idx="353">
                  <c:v>3197.0</c:v>
                </c:pt>
                <c:pt idx="354">
                  <c:v>3196.9</c:v>
                </c:pt>
                <c:pt idx="355">
                  <c:v>3196.8</c:v>
                </c:pt>
                <c:pt idx="356">
                  <c:v>3196.7</c:v>
                </c:pt>
                <c:pt idx="357">
                  <c:v>3196.6</c:v>
                </c:pt>
                <c:pt idx="358">
                  <c:v>3196.5</c:v>
                </c:pt>
                <c:pt idx="359">
                  <c:v>3196.4</c:v>
                </c:pt>
                <c:pt idx="360">
                  <c:v>3196.3</c:v>
                </c:pt>
                <c:pt idx="361">
                  <c:v>3196.2</c:v>
                </c:pt>
                <c:pt idx="362">
                  <c:v>3196.1</c:v>
                </c:pt>
                <c:pt idx="363">
                  <c:v>3196.0</c:v>
                </c:pt>
                <c:pt idx="364">
                  <c:v>3195.9</c:v>
                </c:pt>
                <c:pt idx="365">
                  <c:v>3195.8</c:v>
                </c:pt>
                <c:pt idx="366">
                  <c:v>3195.7</c:v>
                </c:pt>
                <c:pt idx="367">
                  <c:v>3195.6</c:v>
                </c:pt>
                <c:pt idx="368">
                  <c:v>3195.5</c:v>
                </c:pt>
                <c:pt idx="369">
                  <c:v>3195.4</c:v>
                </c:pt>
                <c:pt idx="370">
                  <c:v>3195.3</c:v>
                </c:pt>
                <c:pt idx="371">
                  <c:v>3195.2</c:v>
                </c:pt>
                <c:pt idx="372">
                  <c:v>3195.1</c:v>
                </c:pt>
                <c:pt idx="373">
                  <c:v>3195.0</c:v>
                </c:pt>
                <c:pt idx="374">
                  <c:v>3194.9</c:v>
                </c:pt>
                <c:pt idx="375">
                  <c:v>3194.8</c:v>
                </c:pt>
                <c:pt idx="376">
                  <c:v>3194.7</c:v>
                </c:pt>
                <c:pt idx="377">
                  <c:v>3194.5</c:v>
                </c:pt>
                <c:pt idx="378">
                  <c:v>3194.4</c:v>
                </c:pt>
                <c:pt idx="379">
                  <c:v>3194.3</c:v>
                </c:pt>
                <c:pt idx="380">
                  <c:v>3194.2</c:v>
                </c:pt>
                <c:pt idx="381">
                  <c:v>3194.1</c:v>
                </c:pt>
                <c:pt idx="382">
                  <c:v>3194.0</c:v>
                </c:pt>
                <c:pt idx="383">
                  <c:v>3193.9</c:v>
                </c:pt>
                <c:pt idx="384">
                  <c:v>3193.8</c:v>
                </c:pt>
                <c:pt idx="385">
                  <c:v>3193.7</c:v>
                </c:pt>
                <c:pt idx="386">
                  <c:v>3193.6</c:v>
                </c:pt>
                <c:pt idx="387">
                  <c:v>3193.5</c:v>
                </c:pt>
                <c:pt idx="388">
                  <c:v>3193.4</c:v>
                </c:pt>
                <c:pt idx="389">
                  <c:v>3193.3</c:v>
                </c:pt>
                <c:pt idx="390">
                  <c:v>3193.2</c:v>
                </c:pt>
                <c:pt idx="391">
                  <c:v>3193.1</c:v>
                </c:pt>
                <c:pt idx="392">
                  <c:v>3193.0</c:v>
                </c:pt>
                <c:pt idx="393">
                  <c:v>3192.9</c:v>
                </c:pt>
                <c:pt idx="394">
                  <c:v>3192.8</c:v>
                </c:pt>
                <c:pt idx="395">
                  <c:v>3192.7</c:v>
                </c:pt>
                <c:pt idx="396">
                  <c:v>3192.6</c:v>
                </c:pt>
                <c:pt idx="397">
                  <c:v>3192.5</c:v>
                </c:pt>
                <c:pt idx="398">
                  <c:v>3192.4</c:v>
                </c:pt>
                <c:pt idx="399">
                  <c:v>3192.3</c:v>
                </c:pt>
                <c:pt idx="400">
                  <c:v>3192.2</c:v>
                </c:pt>
                <c:pt idx="401">
                  <c:v>3192.1</c:v>
                </c:pt>
                <c:pt idx="402">
                  <c:v>3192.0</c:v>
                </c:pt>
                <c:pt idx="403">
                  <c:v>3191.9</c:v>
                </c:pt>
                <c:pt idx="404">
                  <c:v>3191.8</c:v>
                </c:pt>
                <c:pt idx="405">
                  <c:v>3191.7</c:v>
                </c:pt>
                <c:pt idx="406">
                  <c:v>3191.6</c:v>
                </c:pt>
                <c:pt idx="407">
                  <c:v>3191.5</c:v>
                </c:pt>
                <c:pt idx="408">
                  <c:v>3191.4</c:v>
                </c:pt>
                <c:pt idx="409">
                  <c:v>3191.3</c:v>
                </c:pt>
                <c:pt idx="410">
                  <c:v>3191.2</c:v>
                </c:pt>
                <c:pt idx="411">
                  <c:v>3191.1</c:v>
                </c:pt>
                <c:pt idx="412">
                  <c:v>3191.0</c:v>
                </c:pt>
                <c:pt idx="413">
                  <c:v>3190.9</c:v>
                </c:pt>
                <c:pt idx="414">
                  <c:v>3190.8</c:v>
                </c:pt>
                <c:pt idx="415">
                  <c:v>3190.7</c:v>
                </c:pt>
                <c:pt idx="416">
                  <c:v>3190.6</c:v>
                </c:pt>
                <c:pt idx="417">
                  <c:v>3190.5</c:v>
                </c:pt>
                <c:pt idx="418">
                  <c:v>3190.4</c:v>
                </c:pt>
                <c:pt idx="419">
                  <c:v>3190.3</c:v>
                </c:pt>
                <c:pt idx="420">
                  <c:v>3190.2</c:v>
                </c:pt>
                <c:pt idx="421">
                  <c:v>3190.0</c:v>
                </c:pt>
                <c:pt idx="422">
                  <c:v>3189.9</c:v>
                </c:pt>
                <c:pt idx="423">
                  <c:v>3189.8</c:v>
                </c:pt>
                <c:pt idx="424">
                  <c:v>3189.7</c:v>
                </c:pt>
                <c:pt idx="425">
                  <c:v>3189.6</c:v>
                </c:pt>
                <c:pt idx="426">
                  <c:v>3189.5</c:v>
                </c:pt>
                <c:pt idx="427">
                  <c:v>3189.4</c:v>
                </c:pt>
                <c:pt idx="428">
                  <c:v>3189.3</c:v>
                </c:pt>
                <c:pt idx="429">
                  <c:v>3189.2</c:v>
                </c:pt>
                <c:pt idx="430">
                  <c:v>3189.1</c:v>
                </c:pt>
                <c:pt idx="431">
                  <c:v>3189.0</c:v>
                </c:pt>
                <c:pt idx="432">
                  <c:v>3188.9</c:v>
                </c:pt>
                <c:pt idx="433">
                  <c:v>3188.8</c:v>
                </c:pt>
                <c:pt idx="434">
                  <c:v>3188.7</c:v>
                </c:pt>
                <c:pt idx="435">
                  <c:v>3188.6</c:v>
                </c:pt>
                <c:pt idx="436">
                  <c:v>3188.5</c:v>
                </c:pt>
                <c:pt idx="437">
                  <c:v>3188.4</c:v>
                </c:pt>
                <c:pt idx="438">
                  <c:v>3188.3</c:v>
                </c:pt>
                <c:pt idx="439">
                  <c:v>3188.2</c:v>
                </c:pt>
                <c:pt idx="440">
                  <c:v>3188.1</c:v>
                </c:pt>
                <c:pt idx="441">
                  <c:v>3188.0</c:v>
                </c:pt>
                <c:pt idx="442">
                  <c:v>3187.9</c:v>
                </c:pt>
                <c:pt idx="443">
                  <c:v>3187.8</c:v>
                </c:pt>
                <c:pt idx="444">
                  <c:v>3187.7</c:v>
                </c:pt>
                <c:pt idx="445">
                  <c:v>3187.6</c:v>
                </c:pt>
                <c:pt idx="446">
                  <c:v>3187.5</c:v>
                </c:pt>
                <c:pt idx="447">
                  <c:v>3187.4</c:v>
                </c:pt>
                <c:pt idx="448">
                  <c:v>3187.3</c:v>
                </c:pt>
                <c:pt idx="449">
                  <c:v>3187.2</c:v>
                </c:pt>
                <c:pt idx="450">
                  <c:v>3187.1</c:v>
                </c:pt>
                <c:pt idx="451">
                  <c:v>3187.0</c:v>
                </c:pt>
                <c:pt idx="452">
                  <c:v>3186.9</c:v>
                </c:pt>
                <c:pt idx="453">
                  <c:v>3186.8</c:v>
                </c:pt>
                <c:pt idx="454">
                  <c:v>3186.7</c:v>
                </c:pt>
                <c:pt idx="455">
                  <c:v>3186.6</c:v>
                </c:pt>
                <c:pt idx="456">
                  <c:v>3186.5</c:v>
                </c:pt>
                <c:pt idx="457">
                  <c:v>3186.4</c:v>
                </c:pt>
                <c:pt idx="458">
                  <c:v>3186.3</c:v>
                </c:pt>
                <c:pt idx="459">
                  <c:v>3186.2</c:v>
                </c:pt>
                <c:pt idx="460">
                  <c:v>3186.1</c:v>
                </c:pt>
                <c:pt idx="461">
                  <c:v>3185.9</c:v>
                </c:pt>
                <c:pt idx="462">
                  <c:v>3185.8</c:v>
                </c:pt>
                <c:pt idx="463">
                  <c:v>3185.7</c:v>
                </c:pt>
                <c:pt idx="464">
                  <c:v>3185.6</c:v>
                </c:pt>
                <c:pt idx="465">
                  <c:v>3185.5</c:v>
                </c:pt>
                <c:pt idx="466">
                  <c:v>3185.4</c:v>
                </c:pt>
                <c:pt idx="467">
                  <c:v>3185.3</c:v>
                </c:pt>
                <c:pt idx="468">
                  <c:v>3185.2</c:v>
                </c:pt>
                <c:pt idx="469">
                  <c:v>3185.1</c:v>
                </c:pt>
                <c:pt idx="470">
                  <c:v>3185.0</c:v>
                </c:pt>
                <c:pt idx="471">
                  <c:v>3184.9</c:v>
                </c:pt>
                <c:pt idx="472">
                  <c:v>3184.8</c:v>
                </c:pt>
                <c:pt idx="473">
                  <c:v>3184.7</c:v>
                </c:pt>
                <c:pt idx="474">
                  <c:v>3184.6</c:v>
                </c:pt>
                <c:pt idx="475">
                  <c:v>3184.5</c:v>
                </c:pt>
                <c:pt idx="476">
                  <c:v>3184.4</c:v>
                </c:pt>
                <c:pt idx="477">
                  <c:v>3184.3</c:v>
                </c:pt>
                <c:pt idx="478">
                  <c:v>3184.2</c:v>
                </c:pt>
                <c:pt idx="479">
                  <c:v>3184.1</c:v>
                </c:pt>
                <c:pt idx="480">
                  <c:v>3184.0</c:v>
                </c:pt>
                <c:pt idx="481">
                  <c:v>3183.9</c:v>
                </c:pt>
                <c:pt idx="482">
                  <c:v>3183.8</c:v>
                </c:pt>
                <c:pt idx="483">
                  <c:v>3183.7</c:v>
                </c:pt>
                <c:pt idx="484">
                  <c:v>3183.6</c:v>
                </c:pt>
                <c:pt idx="485">
                  <c:v>3183.5</c:v>
                </c:pt>
                <c:pt idx="486">
                  <c:v>3183.4</c:v>
                </c:pt>
                <c:pt idx="487">
                  <c:v>3183.3</c:v>
                </c:pt>
                <c:pt idx="488">
                  <c:v>3183.2</c:v>
                </c:pt>
                <c:pt idx="489">
                  <c:v>3183.1</c:v>
                </c:pt>
                <c:pt idx="490">
                  <c:v>3183.0</c:v>
                </c:pt>
                <c:pt idx="491">
                  <c:v>3182.9</c:v>
                </c:pt>
                <c:pt idx="492">
                  <c:v>3182.8</c:v>
                </c:pt>
                <c:pt idx="493">
                  <c:v>3182.7</c:v>
                </c:pt>
                <c:pt idx="494">
                  <c:v>3182.6</c:v>
                </c:pt>
                <c:pt idx="495">
                  <c:v>3182.5</c:v>
                </c:pt>
                <c:pt idx="496">
                  <c:v>3182.4</c:v>
                </c:pt>
                <c:pt idx="497">
                  <c:v>3182.3</c:v>
                </c:pt>
                <c:pt idx="498">
                  <c:v>3182.2</c:v>
                </c:pt>
                <c:pt idx="499">
                  <c:v>3182.1</c:v>
                </c:pt>
                <c:pt idx="500">
                  <c:v>3181.9</c:v>
                </c:pt>
                <c:pt idx="501">
                  <c:v>3181.8</c:v>
                </c:pt>
                <c:pt idx="502">
                  <c:v>3181.7</c:v>
                </c:pt>
                <c:pt idx="503">
                  <c:v>3181.6</c:v>
                </c:pt>
                <c:pt idx="504">
                  <c:v>3181.5</c:v>
                </c:pt>
                <c:pt idx="505">
                  <c:v>3181.4</c:v>
                </c:pt>
                <c:pt idx="506">
                  <c:v>3181.3</c:v>
                </c:pt>
                <c:pt idx="507">
                  <c:v>3181.2</c:v>
                </c:pt>
                <c:pt idx="508">
                  <c:v>3181.1</c:v>
                </c:pt>
                <c:pt idx="509">
                  <c:v>3181.0</c:v>
                </c:pt>
                <c:pt idx="510">
                  <c:v>3180.9</c:v>
                </c:pt>
                <c:pt idx="511">
                  <c:v>3180.8</c:v>
                </c:pt>
                <c:pt idx="512">
                  <c:v>3180.7</c:v>
                </c:pt>
                <c:pt idx="513">
                  <c:v>3180.6</c:v>
                </c:pt>
                <c:pt idx="514">
                  <c:v>3180.5</c:v>
                </c:pt>
                <c:pt idx="515">
                  <c:v>3180.4</c:v>
                </c:pt>
                <c:pt idx="516">
                  <c:v>3180.3</c:v>
                </c:pt>
                <c:pt idx="517">
                  <c:v>3180.2</c:v>
                </c:pt>
                <c:pt idx="518">
                  <c:v>3180.1</c:v>
                </c:pt>
                <c:pt idx="519">
                  <c:v>3180.0</c:v>
                </c:pt>
                <c:pt idx="520">
                  <c:v>3179.9</c:v>
                </c:pt>
                <c:pt idx="521">
                  <c:v>3179.8</c:v>
                </c:pt>
                <c:pt idx="522">
                  <c:v>3179.7</c:v>
                </c:pt>
                <c:pt idx="523">
                  <c:v>3179.6</c:v>
                </c:pt>
                <c:pt idx="524">
                  <c:v>3179.5</c:v>
                </c:pt>
                <c:pt idx="525">
                  <c:v>3179.4</c:v>
                </c:pt>
                <c:pt idx="526">
                  <c:v>3179.3</c:v>
                </c:pt>
                <c:pt idx="527">
                  <c:v>3179.2</c:v>
                </c:pt>
                <c:pt idx="528">
                  <c:v>3179.1</c:v>
                </c:pt>
                <c:pt idx="529">
                  <c:v>3179.0</c:v>
                </c:pt>
                <c:pt idx="530">
                  <c:v>3178.9</c:v>
                </c:pt>
                <c:pt idx="531">
                  <c:v>3178.8</c:v>
                </c:pt>
                <c:pt idx="532">
                  <c:v>3178.7</c:v>
                </c:pt>
                <c:pt idx="533">
                  <c:v>3178.6</c:v>
                </c:pt>
                <c:pt idx="534">
                  <c:v>3178.5</c:v>
                </c:pt>
                <c:pt idx="535">
                  <c:v>3178.4</c:v>
                </c:pt>
                <c:pt idx="536">
                  <c:v>3178.2</c:v>
                </c:pt>
                <c:pt idx="537">
                  <c:v>3178.1</c:v>
                </c:pt>
                <c:pt idx="538">
                  <c:v>3178.0</c:v>
                </c:pt>
                <c:pt idx="539">
                  <c:v>3177.9</c:v>
                </c:pt>
                <c:pt idx="540">
                  <c:v>3177.8</c:v>
                </c:pt>
                <c:pt idx="541">
                  <c:v>3177.7</c:v>
                </c:pt>
                <c:pt idx="542">
                  <c:v>3177.6</c:v>
                </c:pt>
                <c:pt idx="543">
                  <c:v>3177.5</c:v>
                </c:pt>
                <c:pt idx="544">
                  <c:v>3177.4</c:v>
                </c:pt>
                <c:pt idx="545">
                  <c:v>3177.3</c:v>
                </c:pt>
                <c:pt idx="546">
                  <c:v>3177.2</c:v>
                </c:pt>
                <c:pt idx="547">
                  <c:v>3177.1</c:v>
                </c:pt>
                <c:pt idx="548">
                  <c:v>3177.0</c:v>
                </c:pt>
                <c:pt idx="549">
                  <c:v>3176.9</c:v>
                </c:pt>
                <c:pt idx="550">
                  <c:v>3176.8</c:v>
                </c:pt>
                <c:pt idx="551">
                  <c:v>3176.7</c:v>
                </c:pt>
                <c:pt idx="552">
                  <c:v>3176.6</c:v>
                </c:pt>
                <c:pt idx="553">
                  <c:v>3176.5</c:v>
                </c:pt>
                <c:pt idx="554">
                  <c:v>3176.4</c:v>
                </c:pt>
                <c:pt idx="555">
                  <c:v>3176.3</c:v>
                </c:pt>
                <c:pt idx="556">
                  <c:v>3176.2</c:v>
                </c:pt>
                <c:pt idx="557">
                  <c:v>3176.1</c:v>
                </c:pt>
                <c:pt idx="558">
                  <c:v>3176.0</c:v>
                </c:pt>
                <c:pt idx="559">
                  <c:v>3175.9</c:v>
                </c:pt>
                <c:pt idx="560">
                  <c:v>3175.8</c:v>
                </c:pt>
                <c:pt idx="561">
                  <c:v>3175.7</c:v>
                </c:pt>
                <c:pt idx="562">
                  <c:v>3175.6</c:v>
                </c:pt>
                <c:pt idx="563">
                  <c:v>3175.5</c:v>
                </c:pt>
                <c:pt idx="564">
                  <c:v>3175.4</c:v>
                </c:pt>
                <c:pt idx="565">
                  <c:v>3175.3</c:v>
                </c:pt>
                <c:pt idx="566">
                  <c:v>3175.2</c:v>
                </c:pt>
                <c:pt idx="567">
                  <c:v>3175.1</c:v>
                </c:pt>
                <c:pt idx="568">
                  <c:v>3175.0</c:v>
                </c:pt>
                <c:pt idx="569">
                  <c:v>3174.9</c:v>
                </c:pt>
                <c:pt idx="570">
                  <c:v>3174.8</c:v>
                </c:pt>
                <c:pt idx="571">
                  <c:v>3174.6</c:v>
                </c:pt>
                <c:pt idx="572">
                  <c:v>3174.5</c:v>
                </c:pt>
                <c:pt idx="573">
                  <c:v>3174.4</c:v>
                </c:pt>
                <c:pt idx="574">
                  <c:v>3174.3</c:v>
                </c:pt>
                <c:pt idx="575">
                  <c:v>3174.2</c:v>
                </c:pt>
                <c:pt idx="576">
                  <c:v>3174.1</c:v>
                </c:pt>
                <c:pt idx="577">
                  <c:v>3174.0</c:v>
                </c:pt>
                <c:pt idx="578">
                  <c:v>3173.9</c:v>
                </c:pt>
                <c:pt idx="579">
                  <c:v>3173.8</c:v>
                </c:pt>
                <c:pt idx="580">
                  <c:v>3173.7</c:v>
                </c:pt>
                <c:pt idx="581">
                  <c:v>3173.6</c:v>
                </c:pt>
                <c:pt idx="582">
                  <c:v>3173.5</c:v>
                </c:pt>
                <c:pt idx="583">
                  <c:v>3173.4</c:v>
                </c:pt>
                <c:pt idx="584">
                  <c:v>3173.3</c:v>
                </c:pt>
                <c:pt idx="585">
                  <c:v>3173.2</c:v>
                </c:pt>
                <c:pt idx="586">
                  <c:v>3173.1</c:v>
                </c:pt>
                <c:pt idx="587">
                  <c:v>3173.0</c:v>
                </c:pt>
                <c:pt idx="588">
                  <c:v>3172.9</c:v>
                </c:pt>
                <c:pt idx="589">
                  <c:v>3172.8</c:v>
                </c:pt>
                <c:pt idx="590">
                  <c:v>3172.7</c:v>
                </c:pt>
                <c:pt idx="591">
                  <c:v>3172.6</c:v>
                </c:pt>
                <c:pt idx="592">
                  <c:v>3172.5</c:v>
                </c:pt>
                <c:pt idx="593">
                  <c:v>3172.4</c:v>
                </c:pt>
                <c:pt idx="594">
                  <c:v>3172.3</c:v>
                </c:pt>
                <c:pt idx="595">
                  <c:v>3172.2</c:v>
                </c:pt>
                <c:pt idx="596">
                  <c:v>3172.1</c:v>
                </c:pt>
                <c:pt idx="597">
                  <c:v>3172.0</c:v>
                </c:pt>
                <c:pt idx="598">
                  <c:v>3171.9</c:v>
                </c:pt>
                <c:pt idx="599">
                  <c:v>3171.8</c:v>
                </c:pt>
                <c:pt idx="600">
                  <c:v>3171.7</c:v>
                </c:pt>
                <c:pt idx="601">
                  <c:v>3171.6</c:v>
                </c:pt>
                <c:pt idx="602">
                  <c:v>3171.5</c:v>
                </c:pt>
                <c:pt idx="603">
                  <c:v>3171.4</c:v>
                </c:pt>
                <c:pt idx="604">
                  <c:v>3171.3</c:v>
                </c:pt>
                <c:pt idx="605">
                  <c:v>3171.1</c:v>
                </c:pt>
                <c:pt idx="606">
                  <c:v>3171.0</c:v>
                </c:pt>
                <c:pt idx="607">
                  <c:v>3170.9</c:v>
                </c:pt>
                <c:pt idx="608">
                  <c:v>3170.8</c:v>
                </c:pt>
                <c:pt idx="609">
                  <c:v>3170.7</c:v>
                </c:pt>
                <c:pt idx="610">
                  <c:v>3170.6</c:v>
                </c:pt>
                <c:pt idx="611">
                  <c:v>3170.5</c:v>
                </c:pt>
                <c:pt idx="612">
                  <c:v>3170.4</c:v>
                </c:pt>
                <c:pt idx="613">
                  <c:v>3170.3</c:v>
                </c:pt>
                <c:pt idx="614">
                  <c:v>3170.2</c:v>
                </c:pt>
                <c:pt idx="615">
                  <c:v>3170.1</c:v>
                </c:pt>
                <c:pt idx="616">
                  <c:v>3170.0</c:v>
                </c:pt>
                <c:pt idx="617">
                  <c:v>3169.9</c:v>
                </c:pt>
                <c:pt idx="618">
                  <c:v>3169.8</c:v>
                </c:pt>
                <c:pt idx="619">
                  <c:v>3169.7</c:v>
                </c:pt>
                <c:pt idx="620">
                  <c:v>3169.6</c:v>
                </c:pt>
                <c:pt idx="621">
                  <c:v>3169.5</c:v>
                </c:pt>
                <c:pt idx="622">
                  <c:v>3169.4</c:v>
                </c:pt>
                <c:pt idx="623">
                  <c:v>3169.3</c:v>
                </c:pt>
                <c:pt idx="624">
                  <c:v>3169.2</c:v>
                </c:pt>
                <c:pt idx="625">
                  <c:v>3169.1</c:v>
                </c:pt>
                <c:pt idx="626">
                  <c:v>3169.0</c:v>
                </c:pt>
                <c:pt idx="627">
                  <c:v>3168.9</c:v>
                </c:pt>
                <c:pt idx="628">
                  <c:v>3168.8</c:v>
                </c:pt>
                <c:pt idx="629">
                  <c:v>3168.7</c:v>
                </c:pt>
                <c:pt idx="630">
                  <c:v>3168.6</c:v>
                </c:pt>
                <c:pt idx="631">
                  <c:v>3168.5</c:v>
                </c:pt>
                <c:pt idx="632">
                  <c:v>3168.4</c:v>
                </c:pt>
                <c:pt idx="633">
                  <c:v>3168.3</c:v>
                </c:pt>
                <c:pt idx="634">
                  <c:v>3168.2</c:v>
                </c:pt>
                <c:pt idx="635">
                  <c:v>3168.1</c:v>
                </c:pt>
                <c:pt idx="636">
                  <c:v>3168.0</c:v>
                </c:pt>
                <c:pt idx="637">
                  <c:v>3167.9</c:v>
                </c:pt>
                <c:pt idx="638">
                  <c:v>3167.8</c:v>
                </c:pt>
                <c:pt idx="639">
                  <c:v>3167.6</c:v>
                </c:pt>
                <c:pt idx="640">
                  <c:v>3167.5</c:v>
                </c:pt>
                <c:pt idx="641">
                  <c:v>3167.4</c:v>
                </c:pt>
                <c:pt idx="642">
                  <c:v>3167.3</c:v>
                </c:pt>
                <c:pt idx="643">
                  <c:v>3167.2</c:v>
                </c:pt>
                <c:pt idx="644">
                  <c:v>3167.1</c:v>
                </c:pt>
                <c:pt idx="645">
                  <c:v>3167.0</c:v>
                </c:pt>
                <c:pt idx="646">
                  <c:v>3166.9</c:v>
                </c:pt>
                <c:pt idx="647">
                  <c:v>3166.8</c:v>
                </c:pt>
                <c:pt idx="648">
                  <c:v>3166.7</c:v>
                </c:pt>
                <c:pt idx="649">
                  <c:v>3166.6</c:v>
                </c:pt>
                <c:pt idx="650">
                  <c:v>3166.5</c:v>
                </c:pt>
                <c:pt idx="651">
                  <c:v>3166.4</c:v>
                </c:pt>
                <c:pt idx="652">
                  <c:v>3166.3</c:v>
                </c:pt>
                <c:pt idx="653">
                  <c:v>3166.2</c:v>
                </c:pt>
                <c:pt idx="654">
                  <c:v>3166.1</c:v>
                </c:pt>
                <c:pt idx="655">
                  <c:v>3166.0</c:v>
                </c:pt>
                <c:pt idx="656">
                  <c:v>3165.9</c:v>
                </c:pt>
                <c:pt idx="657">
                  <c:v>3165.8</c:v>
                </c:pt>
                <c:pt idx="658">
                  <c:v>3165.7</c:v>
                </c:pt>
                <c:pt idx="659">
                  <c:v>3165.6</c:v>
                </c:pt>
                <c:pt idx="660">
                  <c:v>3165.5</c:v>
                </c:pt>
                <c:pt idx="661">
                  <c:v>3165.4</c:v>
                </c:pt>
                <c:pt idx="662">
                  <c:v>3165.3</c:v>
                </c:pt>
                <c:pt idx="663">
                  <c:v>3165.2</c:v>
                </c:pt>
                <c:pt idx="664">
                  <c:v>3165.1</c:v>
                </c:pt>
                <c:pt idx="665">
                  <c:v>3165.0</c:v>
                </c:pt>
                <c:pt idx="666">
                  <c:v>3164.9</c:v>
                </c:pt>
                <c:pt idx="667">
                  <c:v>3164.8</c:v>
                </c:pt>
                <c:pt idx="668">
                  <c:v>3164.7</c:v>
                </c:pt>
                <c:pt idx="669">
                  <c:v>3164.6</c:v>
                </c:pt>
                <c:pt idx="670">
                  <c:v>3164.4</c:v>
                </c:pt>
                <c:pt idx="671">
                  <c:v>3164.3</c:v>
                </c:pt>
                <c:pt idx="672">
                  <c:v>3164.2</c:v>
                </c:pt>
                <c:pt idx="673">
                  <c:v>3164.1</c:v>
                </c:pt>
                <c:pt idx="674">
                  <c:v>3164.0</c:v>
                </c:pt>
                <c:pt idx="675">
                  <c:v>3163.9</c:v>
                </c:pt>
                <c:pt idx="676">
                  <c:v>3163.8</c:v>
                </c:pt>
                <c:pt idx="677">
                  <c:v>3163.7</c:v>
                </c:pt>
                <c:pt idx="678">
                  <c:v>3163.6</c:v>
                </c:pt>
                <c:pt idx="679">
                  <c:v>3163.5</c:v>
                </c:pt>
                <c:pt idx="680">
                  <c:v>3163.4</c:v>
                </c:pt>
                <c:pt idx="681">
                  <c:v>3163.3</c:v>
                </c:pt>
                <c:pt idx="682">
                  <c:v>3163.2</c:v>
                </c:pt>
                <c:pt idx="683">
                  <c:v>3163.1</c:v>
                </c:pt>
                <c:pt idx="684">
                  <c:v>3163.0</c:v>
                </c:pt>
                <c:pt idx="685">
                  <c:v>3162.9</c:v>
                </c:pt>
                <c:pt idx="686">
                  <c:v>3162.8</c:v>
                </c:pt>
                <c:pt idx="687">
                  <c:v>3162.7</c:v>
                </c:pt>
                <c:pt idx="688">
                  <c:v>3162.6</c:v>
                </c:pt>
                <c:pt idx="689">
                  <c:v>3162.5</c:v>
                </c:pt>
                <c:pt idx="690">
                  <c:v>3162.4</c:v>
                </c:pt>
                <c:pt idx="691">
                  <c:v>3162.3</c:v>
                </c:pt>
                <c:pt idx="692">
                  <c:v>3162.2</c:v>
                </c:pt>
                <c:pt idx="693">
                  <c:v>3162.1</c:v>
                </c:pt>
                <c:pt idx="694">
                  <c:v>3162.0</c:v>
                </c:pt>
                <c:pt idx="695">
                  <c:v>3161.9</c:v>
                </c:pt>
                <c:pt idx="696">
                  <c:v>3161.8</c:v>
                </c:pt>
                <c:pt idx="697">
                  <c:v>3161.7</c:v>
                </c:pt>
                <c:pt idx="698">
                  <c:v>3161.6</c:v>
                </c:pt>
                <c:pt idx="699">
                  <c:v>3161.5</c:v>
                </c:pt>
                <c:pt idx="700">
                  <c:v>3161.4</c:v>
                </c:pt>
                <c:pt idx="701">
                  <c:v>3161.3</c:v>
                </c:pt>
                <c:pt idx="702">
                  <c:v>3161.1</c:v>
                </c:pt>
                <c:pt idx="703">
                  <c:v>3161.0</c:v>
                </c:pt>
                <c:pt idx="704">
                  <c:v>3160.9</c:v>
                </c:pt>
                <c:pt idx="705">
                  <c:v>3160.8</c:v>
                </c:pt>
                <c:pt idx="706">
                  <c:v>3160.7</c:v>
                </c:pt>
                <c:pt idx="707">
                  <c:v>3160.6</c:v>
                </c:pt>
                <c:pt idx="708">
                  <c:v>3160.5</c:v>
                </c:pt>
                <c:pt idx="709">
                  <c:v>3160.4</c:v>
                </c:pt>
                <c:pt idx="710">
                  <c:v>3160.3</c:v>
                </c:pt>
                <c:pt idx="711">
                  <c:v>3160.2</c:v>
                </c:pt>
                <c:pt idx="712">
                  <c:v>3160.1</c:v>
                </c:pt>
                <c:pt idx="713">
                  <c:v>3160.0</c:v>
                </c:pt>
                <c:pt idx="714">
                  <c:v>3159.9</c:v>
                </c:pt>
                <c:pt idx="715">
                  <c:v>3159.8</c:v>
                </c:pt>
                <c:pt idx="716">
                  <c:v>3159.7</c:v>
                </c:pt>
                <c:pt idx="717">
                  <c:v>3159.6</c:v>
                </c:pt>
                <c:pt idx="718">
                  <c:v>3159.5</c:v>
                </c:pt>
                <c:pt idx="719">
                  <c:v>3159.4</c:v>
                </c:pt>
                <c:pt idx="720">
                  <c:v>3159.3</c:v>
                </c:pt>
                <c:pt idx="721">
                  <c:v>3159.2</c:v>
                </c:pt>
                <c:pt idx="722">
                  <c:v>3159.1</c:v>
                </c:pt>
                <c:pt idx="723">
                  <c:v>3159.0</c:v>
                </c:pt>
                <c:pt idx="724">
                  <c:v>3158.9</c:v>
                </c:pt>
                <c:pt idx="725">
                  <c:v>3158.8</c:v>
                </c:pt>
                <c:pt idx="726">
                  <c:v>3158.7</c:v>
                </c:pt>
                <c:pt idx="727">
                  <c:v>3158.6</c:v>
                </c:pt>
                <c:pt idx="728">
                  <c:v>3158.5</c:v>
                </c:pt>
                <c:pt idx="729">
                  <c:v>3158.4</c:v>
                </c:pt>
                <c:pt idx="730">
                  <c:v>3158.3</c:v>
                </c:pt>
                <c:pt idx="731">
                  <c:v>3158.2</c:v>
                </c:pt>
                <c:pt idx="732">
                  <c:v>3158.1</c:v>
                </c:pt>
                <c:pt idx="733">
                  <c:v>3157.9</c:v>
                </c:pt>
                <c:pt idx="734">
                  <c:v>3157.8</c:v>
                </c:pt>
                <c:pt idx="735">
                  <c:v>3157.7</c:v>
                </c:pt>
                <c:pt idx="736">
                  <c:v>3157.6</c:v>
                </c:pt>
                <c:pt idx="737">
                  <c:v>3157.5</c:v>
                </c:pt>
                <c:pt idx="738">
                  <c:v>3157.4</c:v>
                </c:pt>
                <c:pt idx="739">
                  <c:v>3157.3</c:v>
                </c:pt>
                <c:pt idx="740">
                  <c:v>3157.2</c:v>
                </c:pt>
                <c:pt idx="741">
                  <c:v>3157.1</c:v>
                </c:pt>
                <c:pt idx="742">
                  <c:v>3157.0</c:v>
                </c:pt>
                <c:pt idx="743">
                  <c:v>3156.9</c:v>
                </c:pt>
                <c:pt idx="744">
                  <c:v>3156.8</c:v>
                </c:pt>
                <c:pt idx="745">
                  <c:v>3156.7</c:v>
                </c:pt>
                <c:pt idx="746">
                  <c:v>3156.6</c:v>
                </c:pt>
                <c:pt idx="747">
                  <c:v>3156.5</c:v>
                </c:pt>
                <c:pt idx="748">
                  <c:v>3156.4</c:v>
                </c:pt>
                <c:pt idx="749">
                  <c:v>3156.3</c:v>
                </c:pt>
                <c:pt idx="750">
                  <c:v>3156.2</c:v>
                </c:pt>
                <c:pt idx="751">
                  <c:v>3156.1</c:v>
                </c:pt>
                <c:pt idx="752">
                  <c:v>3156.0</c:v>
                </c:pt>
                <c:pt idx="753">
                  <c:v>3155.9</c:v>
                </c:pt>
                <c:pt idx="754">
                  <c:v>3155.8</c:v>
                </c:pt>
                <c:pt idx="755">
                  <c:v>3155.7</c:v>
                </c:pt>
                <c:pt idx="756">
                  <c:v>3155.6</c:v>
                </c:pt>
                <c:pt idx="757">
                  <c:v>3155.5</c:v>
                </c:pt>
                <c:pt idx="758">
                  <c:v>3155.4</c:v>
                </c:pt>
                <c:pt idx="759">
                  <c:v>3155.3</c:v>
                </c:pt>
                <c:pt idx="760">
                  <c:v>3155.2</c:v>
                </c:pt>
                <c:pt idx="761">
                  <c:v>3155.1</c:v>
                </c:pt>
                <c:pt idx="762">
                  <c:v>3154.9</c:v>
                </c:pt>
                <c:pt idx="763">
                  <c:v>3154.8</c:v>
                </c:pt>
                <c:pt idx="764">
                  <c:v>3154.7</c:v>
                </c:pt>
                <c:pt idx="765">
                  <c:v>3154.6</c:v>
                </c:pt>
                <c:pt idx="766">
                  <c:v>3154.5</c:v>
                </c:pt>
                <c:pt idx="767">
                  <c:v>3154.4</c:v>
                </c:pt>
                <c:pt idx="768">
                  <c:v>3154.3</c:v>
                </c:pt>
                <c:pt idx="769">
                  <c:v>3154.2</c:v>
                </c:pt>
                <c:pt idx="770">
                  <c:v>3154.1</c:v>
                </c:pt>
                <c:pt idx="771">
                  <c:v>3154.0</c:v>
                </c:pt>
                <c:pt idx="772">
                  <c:v>3153.9</c:v>
                </c:pt>
                <c:pt idx="773">
                  <c:v>3153.8</c:v>
                </c:pt>
                <c:pt idx="774">
                  <c:v>3153.7</c:v>
                </c:pt>
                <c:pt idx="775">
                  <c:v>3153.6</c:v>
                </c:pt>
                <c:pt idx="776">
                  <c:v>3153.5</c:v>
                </c:pt>
                <c:pt idx="777">
                  <c:v>3153.4</c:v>
                </c:pt>
                <c:pt idx="778">
                  <c:v>3153.3</c:v>
                </c:pt>
                <c:pt idx="779">
                  <c:v>3153.2</c:v>
                </c:pt>
                <c:pt idx="780">
                  <c:v>3153.1</c:v>
                </c:pt>
                <c:pt idx="781">
                  <c:v>3153.0</c:v>
                </c:pt>
                <c:pt idx="782">
                  <c:v>3152.9</c:v>
                </c:pt>
                <c:pt idx="783">
                  <c:v>3152.8</c:v>
                </c:pt>
                <c:pt idx="784">
                  <c:v>3152.7</c:v>
                </c:pt>
                <c:pt idx="785">
                  <c:v>3152.6</c:v>
                </c:pt>
                <c:pt idx="786">
                  <c:v>3152.5</c:v>
                </c:pt>
                <c:pt idx="787">
                  <c:v>3152.4</c:v>
                </c:pt>
                <c:pt idx="788">
                  <c:v>3152.3</c:v>
                </c:pt>
                <c:pt idx="789">
                  <c:v>3152.2</c:v>
                </c:pt>
                <c:pt idx="790">
                  <c:v>3152.1</c:v>
                </c:pt>
                <c:pt idx="791">
                  <c:v>3152.0</c:v>
                </c:pt>
                <c:pt idx="792">
                  <c:v>3151.8</c:v>
                </c:pt>
                <c:pt idx="793">
                  <c:v>3151.7</c:v>
                </c:pt>
                <c:pt idx="794">
                  <c:v>3151.6</c:v>
                </c:pt>
                <c:pt idx="795">
                  <c:v>3151.5</c:v>
                </c:pt>
                <c:pt idx="796">
                  <c:v>3151.4</c:v>
                </c:pt>
                <c:pt idx="797">
                  <c:v>3151.3</c:v>
                </c:pt>
                <c:pt idx="798">
                  <c:v>3151.2</c:v>
                </c:pt>
                <c:pt idx="799">
                  <c:v>3151.1</c:v>
                </c:pt>
                <c:pt idx="800">
                  <c:v>3151.0</c:v>
                </c:pt>
                <c:pt idx="801">
                  <c:v>3150.9</c:v>
                </c:pt>
                <c:pt idx="802">
                  <c:v>3150.8</c:v>
                </c:pt>
                <c:pt idx="803">
                  <c:v>3150.7</c:v>
                </c:pt>
                <c:pt idx="804">
                  <c:v>3150.6</c:v>
                </c:pt>
                <c:pt idx="805">
                  <c:v>3150.5</c:v>
                </c:pt>
                <c:pt idx="806">
                  <c:v>3150.4</c:v>
                </c:pt>
                <c:pt idx="807">
                  <c:v>3150.3</c:v>
                </c:pt>
                <c:pt idx="808">
                  <c:v>3150.2</c:v>
                </c:pt>
                <c:pt idx="809">
                  <c:v>3150.1</c:v>
                </c:pt>
                <c:pt idx="810">
                  <c:v>3150.0</c:v>
                </c:pt>
                <c:pt idx="811">
                  <c:v>3149.9</c:v>
                </c:pt>
                <c:pt idx="812">
                  <c:v>3149.8</c:v>
                </c:pt>
                <c:pt idx="813">
                  <c:v>3149.7</c:v>
                </c:pt>
                <c:pt idx="814">
                  <c:v>3149.6</c:v>
                </c:pt>
                <c:pt idx="815">
                  <c:v>3149.5</c:v>
                </c:pt>
                <c:pt idx="816">
                  <c:v>3149.4</c:v>
                </c:pt>
                <c:pt idx="817">
                  <c:v>3149.3</c:v>
                </c:pt>
                <c:pt idx="818">
                  <c:v>3149.2</c:v>
                </c:pt>
                <c:pt idx="819">
                  <c:v>3149.1</c:v>
                </c:pt>
                <c:pt idx="820">
                  <c:v>3149.0</c:v>
                </c:pt>
                <c:pt idx="821">
                  <c:v>3148.8</c:v>
                </c:pt>
                <c:pt idx="822">
                  <c:v>3148.7</c:v>
                </c:pt>
                <c:pt idx="823">
                  <c:v>3148.6</c:v>
                </c:pt>
                <c:pt idx="824">
                  <c:v>3148.5</c:v>
                </c:pt>
                <c:pt idx="825">
                  <c:v>3148.4</c:v>
                </c:pt>
                <c:pt idx="826">
                  <c:v>3148.3</c:v>
                </c:pt>
                <c:pt idx="827">
                  <c:v>3148.2</c:v>
                </c:pt>
                <c:pt idx="828">
                  <c:v>3148.1</c:v>
                </c:pt>
                <c:pt idx="829">
                  <c:v>3148.0</c:v>
                </c:pt>
                <c:pt idx="830">
                  <c:v>3147.9</c:v>
                </c:pt>
                <c:pt idx="831">
                  <c:v>3147.8</c:v>
                </c:pt>
                <c:pt idx="832">
                  <c:v>3147.7</c:v>
                </c:pt>
                <c:pt idx="833">
                  <c:v>3147.6</c:v>
                </c:pt>
                <c:pt idx="834">
                  <c:v>3147.5</c:v>
                </c:pt>
                <c:pt idx="835">
                  <c:v>3147.4</c:v>
                </c:pt>
                <c:pt idx="836">
                  <c:v>3147.3</c:v>
                </c:pt>
                <c:pt idx="837">
                  <c:v>3147.2</c:v>
                </c:pt>
                <c:pt idx="838">
                  <c:v>3147.1</c:v>
                </c:pt>
                <c:pt idx="839">
                  <c:v>3147.0</c:v>
                </c:pt>
                <c:pt idx="840">
                  <c:v>3146.9</c:v>
                </c:pt>
                <c:pt idx="841">
                  <c:v>3146.8</c:v>
                </c:pt>
                <c:pt idx="842">
                  <c:v>3146.7</c:v>
                </c:pt>
                <c:pt idx="843">
                  <c:v>3146.6</c:v>
                </c:pt>
                <c:pt idx="844">
                  <c:v>3146.5</c:v>
                </c:pt>
                <c:pt idx="845">
                  <c:v>3146.4</c:v>
                </c:pt>
                <c:pt idx="846">
                  <c:v>3146.3</c:v>
                </c:pt>
                <c:pt idx="847">
                  <c:v>3146.2</c:v>
                </c:pt>
                <c:pt idx="848">
                  <c:v>3146.1</c:v>
                </c:pt>
                <c:pt idx="849">
                  <c:v>3145.9</c:v>
                </c:pt>
                <c:pt idx="850">
                  <c:v>3145.8</c:v>
                </c:pt>
                <c:pt idx="851">
                  <c:v>3145.7</c:v>
                </c:pt>
                <c:pt idx="852">
                  <c:v>3145.6</c:v>
                </c:pt>
                <c:pt idx="853">
                  <c:v>3145.5</c:v>
                </c:pt>
                <c:pt idx="854">
                  <c:v>3145.4</c:v>
                </c:pt>
                <c:pt idx="855">
                  <c:v>3145.3</c:v>
                </c:pt>
                <c:pt idx="856">
                  <c:v>3145.2</c:v>
                </c:pt>
                <c:pt idx="857">
                  <c:v>3145.1</c:v>
                </c:pt>
                <c:pt idx="858">
                  <c:v>3145.0</c:v>
                </c:pt>
                <c:pt idx="859">
                  <c:v>3144.9</c:v>
                </c:pt>
                <c:pt idx="860">
                  <c:v>3144.8</c:v>
                </c:pt>
                <c:pt idx="861">
                  <c:v>3144.7</c:v>
                </c:pt>
                <c:pt idx="862">
                  <c:v>3144.6</c:v>
                </c:pt>
                <c:pt idx="863">
                  <c:v>3144.5</c:v>
                </c:pt>
                <c:pt idx="864">
                  <c:v>3144.4</c:v>
                </c:pt>
                <c:pt idx="865">
                  <c:v>3144.3</c:v>
                </c:pt>
                <c:pt idx="866">
                  <c:v>3144.2</c:v>
                </c:pt>
                <c:pt idx="867">
                  <c:v>3144.1</c:v>
                </c:pt>
                <c:pt idx="868">
                  <c:v>3144.0</c:v>
                </c:pt>
                <c:pt idx="869">
                  <c:v>3143.9</c:v>
                </c:pt>
                <c:pt idx="870">
                  <c:v>3143.8</c:v>
                </c:pt>
                <c:pt idx="871">
                  <c:v>3143.7</c:v>
                </c:pt>
                <c:pt idx="872">
                  <c:v>3143.6</c:v>
                </c:pt>
                <c:pt idx="873">
                  <c:v>3143.5</c:v>
                </c:pt>
                <c:pt idx="874">
                  <c:v>3143.4</c:v>
                </c:pt>
                <c:pt idx="875">
                  <c:v>3143.3</c:v>
                </c:pt>
                <c:pt idx="876">
                  <c:v>3143.1</c:v>
                </c:pt>
                <c:pt idx="877">
                  <c:v>3143.0</c:v>
                </c:pt>
                <c:pt idx="878">
                  <c:v>3142.9</c:v>
                </c:pt>
                <c:pt idx="879">
                  <c:v>3142.8</c:v>
                </c:pt>
                <c:pt idx="880">
                  <c:v>3142.7</c:v>
                </c:pt>
                <c:pt idx="881">
                  <c:v>3142.6</c:v>
                </c:pt>
                <c:pt idx="882">
                  <c:v>3142.5</c:v>
                </c:pt>
                <c:pt idx="883">
                  <c:v>3142.4</c:v>
                </c:pt>
                <c:pt idx="884">
                  <c:v>3142.3</c:v>
                </c:pt>
                <c:pt idx="885">
                  <c:v>3142.2</c:v>
                </c:pt>
                <c:pt idx="886">
                  <c:v>3142.1</c:v>
                </c:pt>
                <c:pt idx="887">
                  <c:v>3142.0</c:v>
                </c:pt>
                <c:pt idx="888">
                  <c:v>3141.9</c:v>
                </c:pt>
                <c:pt idx="889">
                  <c:v>3141.8</c:v>
                </c:pt>
                <c:pt idx="890">
                  <c:v>3141.7</c:v>
                </c:pt>
                <c:pt idx="891">
                  <c:v>3141.6</c:v>
                </c:pt>
                <c:pt idx="892">
                  <c:v>3141.5</c:v>
                </c:pt>
                <c:pt idx="893">
                  <c:v>3141.4</c:v>
                </c:pt>
                <c:pt idx="894">
                  <c:v>3141.3</c:v>
                </c:pt>
                <c:pt idx="895">
                  <c:v>3141.2</c:v>
                </c:pt>
                <c:pt idx="896">
                  <c:v>3141.1</c:v>
                </c:pt>
                <c:pt idx="897">
                  <c:v>3141.0</c:v>
                </c:pt>
                <c:pt idx="898">
                  <c:v>3140.9</c:v>
                </c:pt>
                <c:pt idx="899">
                  <c:v>3140.8</c:v>
                </c:pt>
                <c:pt idx="900">
                  <c:v>3140.7</c:v>
                </c:pt>
                <c:pt idx="901">
                  <c:v>3140.6</c:v>
                </c:pt>
                <c:pt idx="902">
                  <c:v>3140.5</c:v>
                </c:pt>
                <c:pt idx="903">
                  <c:v>3140.4</c:v>
                </c:pt>
                <c:pt idx="904">
                  <c:v>3140.2</c:v>
                </c:pt>
                <c:pt idx="905">
                  <c:v>3140.1</c:v>
                </c:pt>
                <c:pt idx="906">
                  <c:v>3140.0</c:v>
                </c:pt>
                <c:pt idx="907">
                  <c:v>3139.9</c:v>
                </c:pt>
                <c:pt idx="908">
                  <c:v>3139.8</c:v>
                </c:pt>
                <c:pt idx="909">
                  <c:v>3139.7</c:v>
                </c:pt>
                <c:pt idx="910">
                  <c:v>3139.6</c:v>
                </c:pt>
                <c:pt idx="911">
                  <c:v>3139.5</c:v>
                </c:pt>
                <c:pt idx="912">
                  <c:v>3139.4</c:v>
                </c:pt>
                <c:pt idx="913">
                  <c:v>3139.3</c:v>
                </c:pt>
                <c:pt idx="914">
                  <c:v>3139.2</c:v>
                </c:pt>
                <c:pt idx="915">
                  <c:v>3139.1</c:v>
                </c:pt>
                <c:pt idx="916">
                  <c:v>3139.0</c:v>
                </c:pt>
                <c:pt idx="917">
                  <c:v>3138.9</c:v>
                </c:pt>
                <c:pt idx="918">
                  <c:v>3138.8</c:v>
                </c:pt>
                <c:pt idx="919">
                  <c:v>3138.7</c:v>
                </c:pt>
                <c:pt idx="920">
                  <c:v>3138.6</c:v>
                </c:pt>
                <c:pt idx="921">
                  <c:v>3138.5</c:v>
                </c:pt>
                <c:pt idx="922">
                  <c:v>3138.4</c:v>
                </c:pt>
                <c:pt idx="923">
                  <c:v>3138.3</c:v>
                </c:pt>
                <c:pt idx="924">
                  <c:v>3138.2</c:v>
                </c:pt>
                <c:pt idx="925">
                  <c:v>3138.1</c:v>
                </c:pt>
                <c:pt idx="926">
                  <c:v>3138.0</c:v>
                </c:pt>
                <c:pt idx="927">
                  <c:v>3137.9</c:v>
                </c:pt>
                <c:pt idx="928">
                  <c:v>3137.8</c:v>
                </c:pt>
                <c:pt idx="929">
                  <c:v>3137.7</c:v>
                </c:pt>
                <c:pt idx="930">
                  <c:v>3137.5</c:v>
                </c:pt>
                <c:pt idx="931">
                  <c:v>3137.4</c:v>
                </c:pt>
                <c:pt idx="932">
                  <c:v>3137.3</c:v>
                </c:pt>
                <c:pt idx="933">
                  <c:v>3137.2</c:v>
                </c:pt>
                <c:pt idx="934">
                  <c:v>3137.1</c:v>
                </c:pt>
                <c:pt idx="935">
                  <c:v>3137.0</c:v>
                </c:pt>
                <c:pt idx="936">
                  <c:v>3136.9</c:v>
                </c:pt>
                <c:pt idx="937">
                  <c:v>3136.8</c:v>
                </c:pt>
                <c:pt idx="938">
                  <c:v>3136.7</c:v>
                </c:pt>
                <c:pt idx="939">
                  <c:v>3136.6</c:v>
                </c:pt>
                <c:pt idx="940">
                  <c:v>3136.5</c:v>
                </c:pt>
                <c:pt idx="941">
                  <c:v>3136.4</c:v>
                </c:pt>
                <c:pt idx="942">
                  <c:v>3136.3</c:v>
                </c:pt>
                <c:pt idx="943">
                  <c:v>3136.2</c:v>
                </c:pt>
                <c:pt idx="944">
                  <c:v>3136.1</c:v>
                </c:pt>
                <c:pt idx="945">
                  <c:v>3136.0</c:v>
                </c:pt>
                <c:pt idx="946">
                  <c:v>3135.9</c:v>
                </c:pt>
                <c:pt idx="947">
                  <c:v>3135.8</c:v>
                </c:pt>
                <c:pt idx="948">
                  <c:v>3135.7</c:v>
                </c:pt>
                <c:pt idx="949">
                  <c:v>3135.6</c:v>
                </c:pt>
                <c:pt idx="950">
                  <c:v>3135.5</c:v>
                </c:pt>
                <c:pt idx="951">
                  <c:v>3135.4</c:v>
                </c:pt>
                <c:pt idx="952">
                  <c:v>3135.3</c:v>
                </c:pt>
                <c:pt idx="953">
                  <c:v>3135.2</c:v>
                </c:pt>
                <c:pt idx="954">
                  <c:v>3135.1</c:v>
                </c:pt>
                <c:pt idx="955">
                  <c:v>3135.0</c:v>
                </c:pt>
                <c:pt idx="956">
                  <c:v>3134.9</c:v>
                </c:pt>
                <c:pt idx="957">
                  <c:v>3134.7</c:v>
                </c:pt>
                <c:pt idx="958">
                  <c:v>3134.6</c:v>
                </c:pt>
                <c:pt idx="959">
                  <c:v>3134.5</c:v>
                </c:pt>
                <c:pt idx="960">
                  <c:v>3134.4</c:v>
                </c:pt>
                <c:pt idx="961">
                  <c:v>3134.3</c:v>
                </c:pt>
                <c:pt idx="962">
                  <c:v>3134.2</c:v>
                </c:pt>
                <c:pt idx="963">
                  <c:v>3134.1</c:v>
                </c:pt>
                <c:pt idx="964">
                  <c:v>3134.0</c:v>
                </c:pt>
                <c:pt idx="965">
                  <c:v>3133.9</c:v>
                </c:pt>
                <c:pt idx="966">
                  <c:v>3133.8</c:v>
                </c:pt>
                <c:pt idx="967">
                  <c:v>3133.7</c:v>
                </c:pt>
                <c:pt idx="968">
                  <c:v>3133.6</c:v>
                </c:pt>
                <c:pt idx="969">
                  <c:v>3133.5</c:v>
                </c:pt>
                <c:pt idx="970">
                  <c:v>3133.4</c:v>
                </c:pt>
                <c:pt idx="971">
                  <c:v>3133.3</c:v>
                </c:pt>
                <c:pt idx="972">
                  <c:v>3133.2</c:v>
                </c:pt>
                <c:pt idx="973">
                  <c:v>3133.1</c:v>
                </c:pt>
                <c:pt idx="974">
                  <c:v>3133.0</c:v>
                </c:pt>
                <c:pt idx="975">
                  <c:v>3132.9</c:v>
                </c:pt>
                <c:pt idx="976">
                  <c:v>3132.8</c:v>
                </c:pt>
                <c:pt idx="977">
                  <c:v>3132.7</c:v>
                </c:pt>
                <c:pt idx="978">
                  <c:v>3132.6</c:v>
                </c:pt>
                <c:pt idx="979">
                  <c:v>3132.5</c:v>
                </c:pt>
                <c:pt idx="980">
                  <c:v>3132.4</c:v>
                </c:pt>
                <c:pt idx="981">
                  <c:v>3132.3</c:v>
                </c:pt>
                <c:pt idx="982">
                  <c:v>3132.2</c:v>
                </c:pt>
                <c:pt idx="983">
                  <c:v>3132.0</c:v>
                </c:pt>
                <c:pt idx="984">
                  <c:v>3131.9</c:v>
                </c:pt>
                <c:pt idx="985">
                  <c:v>3131.8</c:v>
                </c:pt>
                <c:pt idx="986">
                  <c:v>3131.7</c:v>
                </c:pt>
                <c:pt idx="987">
                  <c:v>3131.6</c:v>
                </c:pt>
                <c:pt idx="988">
                  <c:v>3131.5</c:v>
                </c:pt>
                <c:pt idx="989">
                  <c:v>3131.4</c:v>
                </c:pt>
                <c:pt idx="990">
                  <c:v>3131.3</c:v>
                </c:pt>
                <c:pt idx="991">
                  <c:v>3131.2</c:v>
                </c:pt>
                <c:pt idx="992">
                  <c:v>3131.1</c:v>
                </c:pt>
                <c:pt idx="993">
                  <c:v>3131.0</c:v>
                </c:pt>
                <c:pt idx="994">
                  <c:v>3130.9</c:v>
                </c:pt>
                <c:pt idx="995">
                  <c:v>3130.8</c:v>
                </c:pt>
                <c:pt idx="996">
                  <c:v>3130.7</c:v>
                </c:pt>
                <c:pt idx="997">
                  <c:v>3130.6</c:v>
                </c:pt>
                <c:pt idx="998">
                  <c:v>3130.5</c:v>
                </c:pt>
                <c:pt idx="999">
                  <c:v>3130.4</c:v>
                </c:pt>
                <c:pt idx="1000">
                  <c:v>3130.3</c:v>
                </c:pt>
              </c:numCache>
            </c:numRef>
          </c:xVal>
          <c:yVal>
            <c:numRef>
              <c:f>output!$A$3:$A$1003</c:f>
              <c:numCache>
                <c:formatCode>General</c:formatCode>
                <c:ptCount val="1001"/>
                <c:pt idx="0">
                  <c:v>0.0</c:v>
                </c:pt>
                <c:pt idx="1">
                  <c:v>0.25</c:v>
                </c:pt>
                <c:pt idx="2">
                  <c:v>0.5</c:v>
                </c:pt>
                <c:pt idx="3">
                  <c:v>0.75</c:v>
                </c:pt>
                <c:pt idx="4">
                  <c:v>1.0</c:v>
                </c:pt>
                <c:pt idx="5">
                  <c:v>1.25</c:v>
                </c:pt>
                <c:pt idx="6">
                  <c:v>1.5</c:v>
                </c:pt>
                <c:pt idx="7">
                  <c:v>1.75</c:v>
                </c:pt>
                <c:pt idx="8">
                  <c:v>2.0</c:v>
                </c:pt>
                <c:pt idx="9">
                  <c:v>2.25</c:v>
                </c:pt>
                <c:pt idx="10">
                  <c:v>2.5</c:v>
                </c:pt>
                <c:pt idx="11">
                  <c:v>2.75</c:v>
                </c:pt>
                <c:pt idx="12">
                  <c:v>3.0</c:v>
                </c:pt>
                <c:pt idx="13">
                  <c:v>3.25</c:v>
                </c:pt>
                <c:pt idx="14">
                  <c:v>3.5</c:v>
                </c:pt>
                <c:pt idx="15">
                  <c:v>3.75</c:v>
                </c:pt>
                <c:pt idx="16">
                  <c:v>4.0</c:v>
                </c:pt>
                <c:pt idx="17">
                  <c:v>4.25</c:v>
                </c:pt>
                <c:pt idx="18">
                  <c:v>4.5</c:v>
                </c:pt>
                <c:pt idx="19">
                  <c:v>4.75</c:v>
                </c:pt>
                <c:pt idx="20">
                  <c:v>5.0</c:v>
                </c:pt>
                <c:pt idx="21">
                  <c:v>5.25</c:v>
                </c:pt>
                <c:pt idx="22">
                  <c:v>5.5</c:v>
                </c:pt>
                <c:pt idx="23">
                  <c:v>5.75</c:v>
                </c:pt>
                <c:pt idx="24">
                  <c:v>6.0</c:v>
                </c:pt>
                <c:pt idx="25">
                  <c:v>6.25</c:v>
                </c:pt>
                <c:pt idx="26">
                  <c:v>6.5</c:v>
                </c:pt>
                <c:pt idx="27">
                  <c:v>6.75</c:v>
                </c:pt>
                <c:pt idx="28">
                  <c:v>7.0</c:v>
                </c:pt>
                <c:pt idx="29">
                  <c:v>7.25</c:v>
                </c:pt>
                <c:pt idx="30">
                  <c:v>7.5</c:v>
                </c:pt>
                <c:pt idx="31">
                  <c:v>7.75</c:v>
                </c:pt>
                <c:pt idx="32">
                  <c:v>8.0</c:v>
                </c:pt>
                <c:pt idx="33">
                  <c:v>8.25</c:v>
                </c:pt>
                <c:pt idx="34">
                  <c:v>8.5</c:v>
                </c:pt>
                <c:pt idx="35">
                  <c:v>8.75</c:v>
                </c:pt>
                <c:pt idx="36">
                  <c:v>9.0</c:v>
                </c:pt>
                <c:pt idx="37">
                  <c:v>9.25</c:v>
                </c:pt>
                <c:pt idx="38">
                  <c:v>9.5</c:v>
                </c:pt>
                <c:pt idx="39">
                  <c:v>9.75</c:v>
                </c:pt>
                <c:pt idx="40">
                  <c:v>10.0</c:v>
                </c:pt>
                <c:pt idx="41">
                  <c:v>10.25</c:v>
                </c:pt>
                <c:pt idx="42">
                  <c:v>10.5</c:v>
                </c:pt>
                <c:pt idx="43">
                  <c:v>10.75</c:v>
                </c:pt>
                <c:pt idx="44">
                  <c:v>11.0</c:v>
                </c:pt>
                <c:pt idx="45">
                  <c:v>11.25</c:v>
                </c:pt>
                <c:pt idx="46">
                  <c:v>11.5</c:v>
                </c:pt>
                <c:pt idx="47">
                  <c:v>11.75</c:v>
                </c:pt>
                <c:pt idx="48">
                  <c:v>12.0</c:v>
                </c:pt>
                <c:pt idx="49">
                  <c:v>12.25</c:v>
                </c:pt>
                <c:pt idx="50">
                  <c:v>12.5</c:v>
                </c:pt>
                <c:pt idx="51">
                  <c:v>12.75</c:v>
                </c:pt>
                <c:pt idx="52">
                  <c:v>13.0</c:v>
                </c:pt>
                <c:pt idx="53">
                  <c:v>13.25</c:v>
                </c:pt>
                <c:pt idx="54">
                  <c:v>13.5</c:v>
                </c:pt>
                <c:pt idx="55">
                  <c:v>13.75</c:v>
                </c:pt>
                <c:pt idx="56">
                  <c:v>14.0</c:v>
                </c:pt>
                <c:pt idx="57">
                  <c:v>14.25</c:v>
                </c:pt>
                <c:pt idx="58">
                  <c:v>14.5</c:v>
                </c:pt>
                <c:pt idx="59">
                  <c:v>14.75</c:v>
                </c:pt>
                <c:pt idx="60">
                  <c:v>15.0</c:v>
                </c:pt>
                <c:pt idx="61">
                  <c:v>15.25</c:v>
                </c:pt>
                <c:pt idx="62">
                  <c:v>15.5</c:v>
                </c:pt>
                <c:pt idx="63">
                  <c:v>15.75</c:v>
                </c:pt>
                <c:pt idx="64">
                  <c:v>16.0</c:v>
                </c:pt>
                <c:pt idx="65">
                  <c:v>16.25</c:v>
                </c:pt>
                <c:pt idx="66">
                  <c:v>16.5</c:v>
                </c:pt>
                <c:pt idx="67">
                  <c:v>16.75</c:v>
                </c:pt>
                <c:pt idx="68">
                  <c:v>17.0</c:v>
                </c:pt>
                <c:pt idx="69">
                  <c:v>17.25</c:v>
                </c:pt>
                <c:pt idx="70">
                  <c:v>17.5</c:v>
                </c:pt>
                <c:pt idx="71">
                  <c:v>17.75</c:v>
                </c:pt>
                <c:pt idx="72">
                  <c:v>18.0</c:v>
                </c:pt>
                <c:pt idx="73">
                  <c:v>18.25</c:v>
                </c:pt>
                <c:pt idx="74">
                  <c:v>18.5</c:v>
                </c:pt>
                <c:pt idx="75">
                  <c:v>18.75</c:v>
                </c:pt>
                <c:pt idx="76">
                  <c:v>19.0</c:v>
                </c:pt>
                <c:pt idx="77">
                  <c:v>19.25</c:v>
                </c:pt>
                <c:pt idx="78">
                  <c:v>19.5</c:v>
                </c:pt>
                <c:pt idx="79">
                  <c:v>19.75</c:v>
                </c:pt>
                <c:pt idx="80">
                  <c:v>20.0</c:v>
                </c:pt>
                <c:pt idx="81">
                  <c:v>20.25</c:v>
                </c:pt>
                <c:pt idx="82">
                  <c:v>20.5</c:v>
                </c:pt>
                <c:pt idx="83">
                  <c:v>20.75</c:v>
                </c:pt>
                <c:pt idx="84">
                  <c:v>21.0</c:v>
                </c:pt>
                <c:pt idx="85">
                  <c:v>21.25</c:v>
                </c:pt>
                <c:pt idx="86">
                  <c:v>21.5</c:v>
                </c:pt>
                <c:pt idx="87">
                  <c:v>21.75</c:v>
                </c:pt>
                <c:pt idx="88">
                  <c:v>22.0</c:v>
                </c:pt>
                <c:pt idx="89">
                  <c:v>22.25</c:v>
                </c:pt>
                <c:pt idx="90">
                  <c:v>22.5</c:v>
                </c:pt>
                <c:pt idx="91">
                  <c:v>22.75</c:v>
                </c:pt>
                <c:pt idx="92">
                  <c:v>23.0</c:v>
                </c:pt>
                <c:pt idx="93">
                  <c:v>23.25</c:v>
                </c:pt>
                <c:pt idx="94">
                  <c:v>23.5</c:v>
                </c:pt>
                <c:pt idx="95">
                  <c:v>23.75</c:v>
                </c:pt>
                <c:pt idx="96">
                  <c:v>24.0</c:v>
                </c:pt>
                <c:pt idx="97">
                  <c:v>24.25</c:v>
                </c:pt>
                <c:pt idx="98">
                  <c:v>24.5</c:v>
                </c:pt>
                <c:pt idx="99">
                  <c:v>24.75</c:v>
                </c:pt>
                <c:pt idx="100">
                  <c:v>25.0</c:v>
                </c:pt>
                <c:pt idx="101">
                  <c:v>25.25</c:v>
                </c:pt>
                <c:pt idx="102">
                  <c:v>25.5</c:v>
                </c:pt>
                <c:pt idx="103">
                  <c:v>25.75</c:v>
                </c:pt>
                <c:pt idx="104">
                  <c:v>26.0</c:v>
                </c:pt>
                <c:pt idx="105">
                  <c:v>26.25</c:v>
                </c:pt>
                <c:pt idx="106">
                  <c:v>26.5</c:v>
                </c:pt>
                <c:pt idx="107">
                  <c:v>26.75</c:v>
                </c:pt>
                <c:pt idx="108">
                  <c:v>27.0</c:v>
                </c:pt>
                <c:pt idx="109">
                  <c:v>27.25</c:v>
                </c:pt>
                <c:pt idx="110">
                  <c:v>27.5</c:v>
                </c:pt>
                <c:pt idx="111">
                  <c:v>27.75</c:v>
                </c:pt>
                <c:pt idx="112">
                  <c:v>28.0</c:v>
                </c:pt>
                <c:pt idx="113">
                  <c:v>28.25</c:v>
                </c:pt>
                <c:pt idx="114">
                  <c:v>28.5</c:v>
                </c:pt>
                <c:pt idx="115">
                  <c:v>28.75</c:v>
                </c:pt>
                <c:pt idx="116">
                  <c:v>29.0</c:v>
                </c:pt>
                <c:pt idx="117">
                  <c:v>29.25</c:v>
                </c:pt>
                <c:pt idx="118">
                  <c:v>29.5</c:v>
                </c:pt>
                <c:pt idx="119">
                  <c:v>29.75</c:v>
                </c:pt>
                <c:pt idx="120">
                  <c:v>30.0</c:v>
                </c:pt>
                <c:pt idx="121">
                  <c:v>30.25</c:v>
                </c:pt>
                <c:pt idx="122">
                  <c:v>30.5</c:v>
                </c:pt>
                <c:pt idx="123">
                  <c:v>30.75</c:v>
                </c:pt>
                <c:pt idx="124">
                  <c:v>31.0</c:v>
                </c:pt>
                <c:pt idx="125">
                  <c:v>31.25</c:v>
                </c:pt>
                <c:pt idx="126">
                  <c:v>31.5</c:v>
                </c:pt>
                <c:pt idx="127">
                  <c:v>31.75</c:v>
                </c:pt>
                <c:pt idx="128">
                  <c:v>32.0</c:v>
                </c:pt>
                <c:pt idx="129">
                  <c:v>32.25</c:v>
                </c:pt>
                <c:pt idx="130">
                  <c:v>32.5</c:v>
                </c:pt>
                <c:pt idx="131">
                  <c:v>32.75</c:v>
                </c:pt>
                <c:pt idx="132">
                  <c:v>33.0</c:v>
                </c:pt>
                <c:pt idx="133">
                  <c:v>33.25</c:v>
                </c:pt>
                <c:pt idx="134">
                  <c:v>33.5</c:v>
                </c:pt>
                <c:pt idx="135">
                  <c:v>33.75</c:v>
                </c:pt>
                <c:pt idx="136">
                  <c:v>34.0</c:v>
                </c:pt>
                <c:pt idx="137">
                  <c:v>34.25</c:v>
                </c:pt>
                <c:pt idx="138">
                  <c:v>34.5</c:v>
                </c:pt>
                <c:pt idx="139">
                  <c:v>34.75</c:v>
                </c:pt>
                <c:pt idx="140">
                  <c:v>35.0</c:v>
                </c:pt>
                <c:pt idx="141">
                  <c:v>35.25</c:v>
                </c:pt>
                <c:pt idx="142">
                  <c:v>35.5</c:v>
                </c:pt>
                <c:pt idx="143">
                  <c:v>35.75</c:v>
                </c:pt>
                <c:pt idx="144">
                  <c:v>36.0</c:v>
                </c:pt>
                <c:pt idx="145">
                  <c:v>36.25</c:v>
                </c:pt>
                <c:pt idx="146">
                  <c:v>36.5</c:v>
                </c:pt>
                <c:pt idx="147">
                  <c:v>36.75</c:v>
                </c:pt>
                <c:pt idx="148">
                  <c:v>37.0</c:v>
                </c:pt>
                <c:pt idx="149">
                  <c:v>37.25</c:v>
                </c:pt>
                <c:pt idx="150">
                  <c:v>37.5</c:v>
                </c:pt>
                <c:pt idx="151">
                  <c:v>37.75</c:v>
                </c:pt>
                <c:pt idx="152">
                  <c:v>38.0</c:v>
                </c:pt>
                <c:pt idx="153">
                  <c:v>38.25</c:v>
                </c:pt>
                <c:pt idx="154">
                  <c:v>38.5</c:v>
                </c:pt>
                <c:pt idx="155">
                  <c:v>38.75</c:v>
                </c:pt>
                <c:pt idx="156">
                  <c:v>39.0</c:v>
                </c:pt>
                <c:pt idx="157">
                  <c:v>39.25</c:v>
                </c:pt>
                <c:pt idx="158">
                  <c:v>39.5</c:v>
                </c:pt>
                <c:pt idx="159">
                  <c:v>39.75</c:v>
                </c:pt>
                <c:pt idx="160">
                  <c:v>40.0</c:v>
                </c:pt>
                <c:pt idx="161">
                  <c:v>40.25</c:v>
                </c:pt>
                <c:pt idx="162">
                  <c:v>40.5</c:v>
                </c:pt>
                <c:pt idx="163">
                  <c:v>40.75</c:v>
                </c:pt>
                <c:pt idx="164">
                  <c:v>41.0</c:v>
                </c:pt>
                <c:pt idx="165">
                  <c:v>41.25</c:v>
                </c:pt>
                <c:pt idx="166">
                  <c:v>41.5</c:v>
                </c:pt>
                <c:pt idx="167">
                  <c:v>41.75</c:v>
                </c:pt>
                <c:pt idx="168">
                  <c:v>42.0</c:v>
                </c:pt>
                <c:pt idx="169">
                  <c:v>42.25</c:v>
                </c:pt>
                <c:pt idx="170">
                  <c:v>42.5</c:v>
                </c:pt>
                <c:pt idx="171">
                  <c:v>42.75</c:v>
                </c:pt>
                <c:pt idx="172">
                  <c:v>43.0</c:v>
                </c:pt>
                <c:pt idx="173">
                  <c:v>43.25</c:v>
                </c:pt>
                <c:pt idx="174">
                  <c:v>43.5</c:v>
                </c:pt>
                <c:pt idx="175">
                  <c:v>43.75</c:v>
                </c:pt>
                <c:pt idx="176">
                  <c:v>44.0</c:v>
                </c:pt>
                <c:pt idx="177">
                  <c:v>44.25</c:v>
                </c:pt>
                <c:pt idx="178">
                  <c:v>44.5</c:v>
                </c:pt>
                <c:pt idx="179">
                  <c:v>44.75</c:v>
                </c:pt>
                <c:pt idx="180">
                  <c:v>45.0</c:v>
                </c:pt>
                <c:pt idx="181">
                  <c:v>45.25</c:v>
                </c:pt>
                <c:pt idx="182">
                  <c:v>45.5</c:v>
                </c:pt>
                <c:pt idx="183">
                  <c:v>45.75</c:v>
                </c:pt>
                <c:pt idx="184">
                  <c:v>46.0</c:v>
                </c:pt>
                <c:pt idx="185">
                  <c:v>46.25</c:v>
                </c:pt>
                <c:pt idx="186">
                  <c:v>46.5</c:v>
                </c:pt>
                <c:pt idx="187">
                  <c:v>46.75</c:v>
                </c:pt>
                <c:pt idx="188">
                  <c:v>47.0</c:v>
                </c:pt>
                <c:pt idx="189">
                  <c:v>47.25</c:v>
                </c:pt>
                <c:pt idx="190">
                  <c:v>47.5</c:v>
                </c:pt>
                <c:pt idx="191">
                  <c:v>47.75</c:v>
                </c:pt>
                <c:pt idx="192">
                  <c:v>48.0</c:v>
                </c:pt>
                <c:pt idx="193">
                  <c:v>48.25</c:v>
                </c:pt>
                <c:pt idx="194">
                  <c:v>48.5</c:v>
                </c:pt>
                <c:pt idx="195">
                  <c:v>48.75</c:v>
                </c:pt>
                <c:pt idx="196">
                  <c:v>49.0</c:v>
                </c:pt>
                <c:pt idx="197">
                  <c:v>49.25</c:v>
                </c:pt>
                <c:pt idx="198">
                  <c:v>49.5</c:v>
                </c:pt>
                <c:pt idx="199">
                  <c:v>49.75</c:v>
                </c:pt>
                <c:pt idx="200">
                  <c:v>50.0</c:v>
                </c:pt>
                <c:pt idx="201">
                  <c:v>50.25</c:v>
                </c:pt>
                <c:pt idx="202">
                  <c:v>50.5</c:v>
                </c:pt>
                <c:pt idx="203">
                  <c:v>50.75</c:v>
                </c:pt>
                <c:pt idx="204">
                  <c:v>51.0</c:v>
                </c:pt>
                <c:pt idx="205">
                  <c:v>51.25</c:v>
                </c:pt>
                <c:pt idx="206">
                  <c:v>51.5</c:v>
                </c:pt>
                <c:pt idx="207">
                  <c:v>51.75</c:v>
                </c:pt>
                <c:pt idx="208">
                  <c:v>52.0</c:v>
                </c:pt>
                <c:pt idx="209">
                  <c:v>52.25</c:v>
                </c:pt>
                <c:pt idx="210">
                  <c:v>52.5</c:v>
                </c:pt>
                <c:pt idx="211">
                  <c:v>52.75</c:v>
                </c:pt>
                <c:pt idx="212">
                  <c:v>53.0</c:v>
                </c:pt>
                <c:pt idx="213">
                  <c:v>53.25</c:v>
                </c:pt>
                <c:pt idx="214">
                  <c:v>53.5</c:v>
                </c:pt>
                <c:pt idx="215">
                  <c:v>53.75</c:v>
                </c:pt>
                <c:pt idx="216">
                  <c:v>54.0</c:v>
                </c:pt>
                <c:pt idx="217">
                  <c:v>54.25</c:v>
                </c:pt>
                <c:pt idx="218">
                  <c:v>54.5</c:v>
                </c:pt>
                <c:pt idx="219">
                  <c:v>54.75</c:v>
                </c:pt>
                <c:pt idx="220">
                  <c:v>55.0</c:v>
                </c:pt>
                <c:pt idx="221">
                  <c:v>55.25</c:v>
                </c:pt>
                <c:pt idx="222">
                  <c:v>55.5</c:v>
                </c:pt>
                <c:pt idx="223">
                  <c:v>55.75</c:v>
                </c:pt>
                <c:pt idx="224">
                  <c:v>56.0</c:v>
                </c:pt>
                <c:pt idx="225">
                  <c:v>56.25</c:v>
                </c:pt>
                <c:pt idx="226">
                  <c:v>56.5</c:v>
                </c:pt>
                <c:pt idx="227">
                  <c:v>56.75</c:v>
                </c:pt>
                <c:pt idx="228">
                  <c:v>57.0</c:v>
                </c:pt>
                <c:pt idx="229">
                  <c:v>57.25</c:v>
                </c:pt>
                <c:pt idx="230">
                  <c:v>57.5</c:v>
                </c:pt>
                <c:pt idx="231">
                  <c:v>57.75</c:v>
                </c:pt>
                <c:pt idx="232">
                  <c:v>58.0</c:v>
                </c:pt>
                <c:pt idx="233">
                  <c:v>58.25</c:v>
                </c:pt>
                <c:pt idx="234">
                  <c:v>58.5</c:v>
                </c:pt>
                <c:pt idx="235">
                  <c:v>58.75</c:v>
                </c:pt>
                <c:pt idx="236">
                  <c:v>59.0</c:v>
                </c:pt>
                <c:pt idx="237">
                  <c:v>59.25</c:v>
                </c:pt>
                <c:pt idx="238">
                  <c:v>59.5</c:v>
                </c:pt>
                <c:pt idx="239">
                  <c:v>59.75</c:v>
                </c:pt>
                <c:pt idx="240">
                  <c:v>60.0</c:v>
                </c:pt>
                <c:pt idx="241">
                  <c:v>60.25</c:v>
                </c:pt>
                <c:pt idx="242">
                  <c:v>60.5</c:v>
                </c:pt>
                <c:pt idx="243">
                  <c:v>60.75</c:v>
                </c:pt>
                <c:pt idx="244">
                  <c:v>61.0</c:v>
                </c:pt>
                <c:pt idx="245">
                  <c:v>61.25</c:v>
                </c:pt>
                <c:pt idx="246">
                  <c:v>61.5</c:v>
                </c:pt>
                <c:pt idx="247">
                  <c:v>61.75</c:v>
                </c:pt>
                <c:pt idx="248">
                  <c:v>62.0</c:v>
                </c:pt>
                <c:pt idx="249">
                  <c:v>62.25</c:v>
                </c:pt>
                <c:pt idx="250">
                  <c:v>62.5</c:v>
                </c:pt>
                <c:pt idx="251">
                  <c:v>62.75</c:v>
                </c:pt>
                <c:pt idx="252">
                  <c:v>63.0</c:v>
                </c:pt>
                <c:pt idx="253">
                  <c:v>63.25</c:v>
                </c:pt>
                <c:pt idx="254">
                  <c:v>63.5</c:v>
                </c:pt>
                <c:pt idx="255">
                  <c:v>63.75</c:v>
                </c:pt>
                <c:pt idx="256">
                  <c:v>64.0</c:v>
                </c:pt>
                <c:pt idx="257">
                  <c:v>64.25</c:v>
                </c:pt>
                <c:pt idx="258">
                  <c:v>64.5</c:v>
                </c:pt>
                <c:pt idx="259">
                  <c:v>64.75</c:v>
                </c:pt>
                <c:pt idx="260">
                  <c:v>65.0</c:v>
                </c:pt>
                <c:pt idx="261">
                  <c:v>65.25</c:v>
                </c:pt>
                <c:pt idx="262">
                  <c:v>65.5</c:v>
                </c:pt>
                <c:pt idx="263">
                  <c:v>65.75</c:v>
                </c:pt>
                <c:pt idx="264">
                  <c:v>66.0</c:v>
                </c:pt>
                <c:pt idx="265">
                  <c:v>66.25</c:v>
                </c:pt>
                <c:pt idx="266">
                  <c:v>66.5</c:v>
                </c:pt>
                <c:pt idx="267">
                  <c:v>66.75</c:v>
                </c:pt>
                <c:pt idx="268">
                  <c:v>67.0</c:v>
                </c:pt>
                <c:pt idx="269">
                  <c:v>67.25</c:v>
                </c:pt>
                <c:pt idx="270">
                  <c:v>67.5</c:v>
                </c:pt>
                <c:pt idx="271">
                  <c:v>67.75</c:v>
                </c:pt>
                <c:pt idx="272">
                  <c:v>68.0</c:v>
                </c:pt>
                <c:pt idx="273">
                  <c:v>68.25</c:v>
                </c:pt>
                <c:pt idx="274">
                  <c:v>68.5</c:v>
                </c:pt>
                <c:pt idx="275">
                  <c:v>68.75</c:v>
                </c:pt>
                <c:pt idx="276">
                  <c:v>69.0</c:v>
                </c:pt>
                <c:pt idx="277">
                  <c:v>69.25</c:v>
                </c:pt>
                <c:pt idx="278">
                  <c:v>69.5</c:v>
                </c:pt>
                <c:pt idx="279">
                  <c:v>69.75</c:v>
                </c:pt>
                <c:pt idx="280">
                  <c:v>70.0</c:v>
                </c:pt>
                <c:pt idx="281">
                  <c:v>70.25</c:v>
                </c:pt>
                <c:pt idx="282">
                  <c:v>70.5</c:v>
                </c:pt>
                <c:pt idx="283">
                  <c:v>70.75</c:v>
                </c:pt>
                <c:pt idx="284">
                  <c:v>71.0</c:v>
                </c:pt>
                <c:pt idx="285">
                  <c:v>71.25</c:v>
                </c:pt>
                <c:pt idx="286">
                  <c:v>71.5</c:v>
                </c:pt>
                <c:pt idx="287">
                  <c:v>71.75</c:v>
                </c:pt>
                <c:pt idx="288">
                  <c:v>72.0</c:v>
                </c:pt>
                <c:pt idx="289">
                  <c:v>72.25</c:v>
                </c:pt>
                <c:pt idx="290">
                  <c:v>72.5</c:v>
                </c:pt>
                <c:pt idx="291">
                  <c:v>72.75</c:v>
                </c:pt>
                <c:pt idx="292">
                  <c:v>73.0</c:v>
                </c:pt>
                <c:pt idx="293">
                  <c:v>73.25</c:v>
                </c:pt>
                <c:pt idx="294">
                  <c:v>73.5</c:v>
                </c:pt>
                <c:pt idx="295">
                  <c:v>73.75</c:v>
                </c:pt>
                <c:pt idx="296">
                  <c:v>74.0</c:v>
                </c:pt>
                <c:pt idx="297">
                  <c:v>74.25</c:v>
                </c:pt>
                <c:pt idx="298">
                  <c:v>74.5</c:v>
                </c:pt>
                <c:pt idx="299">
                  <c:v>74.75</c:v>
                </c:pt>
                <c:pt idx="300">
                  <c:v>75.0</c:v>
                </c:pt>
                <c:pt idx="301">
                  <c:v>75.25</c:v>
                </c:pt>
                <c:pt idx="302">
                  <c:v>75.5</c:v>
                </c:pt>
                <c:pt idx="303">
                  <c:v>75.75</c:v>
                </c:pt>
                <c:pt idx="304">
                  <c:v>76.0</c:v>
                </c:pt>
                <c:pt idx="305">
                  <c:v>76.25</c:v>
                </c:pt>
                <c:pt idx="306">
                  <c:v>76.5</c:v>
                </c:pt>
                <c:pt idx="307">
                  <c:v>76.75</c:v>
                </c:pt>
                <c:pt idx="308">
                  <c:v>77.0</c:v>
                </c:pt>
                <c:pt idx="309">
                  <c:v>77.25</c:v>
                </c:pt>
                <c:pt idx="310">
                  <c:v>77.5</c:v>
                </c:pt>
                <c:pt idx="311">
                  <c:v>77.75</c:v>
                </c:pt>
                <c:pt idx="312">
                  <c:v>78.0</c:v>
                </c:pt>
                <c:pt idx="313">
                  <c:v>78.25</c:v>
                </c:pt>
                <c:pt idx="314">
                  <c:v>78.5</c:v>
                </c:pt>
                <c:pt idx="315">
                  <c:v>78.75</c:v>
                </c:pt>
                <c:pt idx="316">
                  <c:v>79.0</c:v>
                </c:pt>
                <c:pt idx="317">
                  <c:v>79.25</c:v>
                </c:pt>
                <c:pt idx="318">
                  <c:v>79.5</c:v>
                </c:pt>
                <c:pt idx="319">
                  <c:v>79.75</c:v>
                </c:pt>
                <c:pt idx="320">
                  <c:v>80.0</c:v>
                </c:pt>
                <c:pt idx="321">
                  <c:v>80.25</c:v>
                </c:pt>
                <c:pt idx="322">
                  <c:v>80.5</c:v>
                </c:pt>
                <c:pt idx="323">
                  <c:v>80.75</c:v>
                </c:pt>
                <c:pt idx="324">
                  <c:v>81.0</c:v>
                </c:pt>
                <c:pt idx="325">
                  <c:v>81.25</c:v>
                </c:pt>
                <c:pt idx="326">
                  <c:v>81.5</c:v>
                </c:pt>
                <c:pt idx="327">
                  <c:v>81.75</c:v>
                </c:pt>
                <c:pt idx="328">
                  <c:v>82.0</c:v>
                </c:pt>
                <c:pt idx="329">
                  <c:v>82.25</c:v>
                </c:pt>
                <c:pt idx="330">
                  <c:v>82.5</c:v>
                </c:pt>
                <c:pt idx="331">
                  <c:v>82.75</c:v>
                </c:pt>
                <c:pt idx="332">
                  <c:v>83.0</c:v>
                </c:pt>
                <c:pt idx="333">
                  <c:v>83.25</c:v>
                </c:pt>
                <c:pt idx="334">
                  <c:v>83.5</c:v>
                </c:pt>
                <c:pt idx="335">
                  <c:v>83.75</c:v>
                </c:pt>
                <c:pt idx="336">
                  <c:v>84.0</c:v>
                </c:pt>
                <c:pt idx="337">
                  <c:v>84.25</c:v>
                </c:pt>
                <c:pt idx="338">
                  <c:v>84.5</c:v>
                </c:pt>
                <c:pt idx="339">
                  <c:v>84.75</c:v>
                </c:pt>
                <c:pt idx="340">
                  <c:v>85.0</c:v>
                </c:pt>
                <c:pt idx="341">
                  <c:v>85.25</c:v>
                </c:pt>
                <c:pt idx="342">
                  <c:v>85.5</c:v>
                </c:pt>
                <c:pt idx="343">
                  <c:v>85.75</c:v>
                </c:pt>
                <c:pt idx="344">
                  <c:v>86.0</c:v>
                </c:pt>
                <c:pt idx="345">
                  <c:v>86.25</c:v>
                </c:pt>
                <c:pt idx="346">
                  <c:v>86.5</c:v>
                </c:pt>
                <c:pt idx="347">
                  <c:v>86.75</c:v>
                </c:pt>
                <c:pt idx="348">
                  <c:v>87.0</c:v>
                </c:pt>
                <c:pt idx="349">
                  <c:v>87.25</c:v>
                </c:pt>
                <c:pt idx="350">
                  <c:v>87.5</c:v>
                </c:pt>
                <c:pt idx="351">
                  <c:v>87.75</c:v>
                </c:pt>
                <c:pt idx="352">
                  <c:v>88.0</c:v>
                </c:pt>
                <c:pt idx="353">
                  <c:v>88.25</c:v>
                </c:pt>
                <c:pt idx="354">
                  <c:v>88.5</c:v>
                </c:pt>
                <c:pt idx="355">
                  <c:v>88.75</c:v>
                </c:pt>
                <c:pt idx="356">
                  <c:v>89.0</c:v>
                </c:pt>
                <c:pt idx="357">
                  <c:v>89.25</c:v>
                </c:pt>
                <c:pt idx="358">
                  <c:v>89.5</c:v>
                </c:pt>
                <c:pt idx="359">
                  <c:v>89.75</c:v>
                </c:pt>
                <c:pt idx="360">
                  <c:v>90.0</c:v>
                </c:pt>
                <c:pt idx="361">
                  <c:v>90.25</c:v>
                </c:pt>
                <c:pt idx="362">
                  <c:v>90.5</c:v>
                </c:pt>
                <c:pt idx="363">
                  <c:v>90.75</c:v>
                </c:pt>
                <c:pt idx="364">
                  <c:v>91.0</c:v>
                </c:pt>
                <c:pt idx="365">
                  <c:v>91.25</c:v>
                </c:pt>
                <c:pt idx="366">
                  <c:v>91.5</c:v>
                </c:pt>
                <c:pt idx="367">
                  <c:v>91.75</c:v>
                </c:pt>
                <c:pt idx="368">
                  <c:v>92.0</c:v>
                </c:pt>
                <c:pt idx="369">
                  <c:v>92.25</c:v>
                </c:pt>
                <c:pt idx="370">
                  <c:v>92.5</c:v>
                </c:pt>
                <c:pt idx="371">
                  <c:v>92.75</c:v>
                </c:pt>
                <c:pt idx="372">
                  <c:v>93.0</c:v>
                </c:pt>
                <c:pt idx="373">
                  <c:v>93.25</c:v>
                </c:pt>
                <c:pt idx="374">
                  <c:v>93.5</c:v>
                </c:pt>
                <c:pt idx="375">
                  <c:v>93.75</c:v>
                </c:pt>
                <c:pt idx="376">
                  <c:v>94.0</c:v>
                </c:pt>
                <c:pt idx="377">
                  <c:v>94.25</c:v>
                </c:pt>
                <c:pt idx="378">
                  <c:v>94.5</c:v>
                </c:pt>
                <c:pt idx="379">
                  <c:v>94.75</c:v>
                </c:pt>
                <c:pt idx="380">
                  <c:v>95.0</c:v>
                </c:pt>
                <c:pt idx="381">
                  <c:v>95.25</c:v>
                </c:pt>
                <c:pt idx="382">
                  <c:v>95.5</c:v>
                </c:pt>
                <c:pt idx="383">
                  <c:v>95.75</c:v>
                </c:pt>
                <c:pt idx="384">
                  <c:v>96.0</c:v>
                </c:pt>
                <c:pt idx="385">
                  <c:v>96.25</c:v>
                </c:pt>
                <c:pt idx="386">
                  <c:v>96.5</c:v>
                </c:pt>
                <c:pt idx="387">
                  <c:v>96.75</c:v>
                </c:pt>
                <c:pt idx="388">
                  <c:v>97.0</c:v>
                </c:pt>
                <c:pt idx="389">
                  <c:v>97.25</c:v>
                </c:pt>
                <c:pt idx="390">
                  <c:v>97.5</c:v>
                </c:pt>
                <c:pt idx="391">
                  <c:v>97.75</c:v>
                </c:pt>
                <c:pt idx="392">
                  <c:v>98.0</c:v>
                </c:pt>
                <c:pt idx="393">
                  <c:v>98.25</c:v>
                </c:pt>
                <c:pt idx="394">
                  <c:v>98.5</c:v>
                </c:pt>
                <c:pt idx="395">
                  <c:v>98.75</c:v>
                </c:pt>
                <c:pt idx="396">
                  <c:v>99.0</c:v>
                </c:pt>
                <c:pt idx="397">
                  <c:v>99.25</c:v>
                </c:pt>
                <c:pt idx="398">
                  <c:v>99.5</c:v>
                </c:pt>
                <c:pt idx="399">
                  <c:v>99.75</c:v>
                </c:pt>
                <c:pt idx="400">
                  <c:v>100.0</c:v>
                </c:pt>
                <c:pt idx="401">
                  <c:v>100.25</c:v>
                </c:pt>
                <c:pt idx="402">
                  <c:v>100.5</c:v>
                </c:pt>
                <c:pt idx="403">
                  <c:v>100.75</c:v>
                </c:pt>
                <c:pt idx="404">
                  <c:v>101.0</c:v>
                </c:pt>
                <c:pt idx="405">
                  <c:v>101.25</c:v>
                </c:pt>
                <c:pt idx="406">
                  <c:v>101.5</c:v>
                </c:pt>
                <c:pt idx="407">
                  <c:v>101.75</c:v>
                </c:pt>
                <c:pt idx="408">
                  <c:v>102.0</c:v>
                </c:pt>
                <c:pt idx="409">
                  <c:v>102.25</c:v>
                </c:pt>
                <c:pt idx="410">
                  <c:v>102.5</c:v>
                </c:pt>
                <c:pt idx="411">
                  <c:v>102.75</c:v>
                </c:pt>
                <c:pt idx="412">
                  <c:v>103.0</c:v>
                </c:pt>
                <c:pt idx="413">
                  <c:v>103.25</c:v>
                </c:pt>
                <c:pt idx="414">
                  <c:v>103.5</c:v>
                </c:pt>
                <c:pt idx="415">
                  <c:v>103.75</c:v>
                </c:pt>
                <c:pt idx="416">
                  <c:v>104.0</c:v>
                </c:pt>
                <c:pt idx="417">
                  <c:v>104.25</c:v>
                </c:pt>
                <c:pt idx="418">
                  <c:v>104.5</c:v>
                </c:pt>
                <c:pt idx="419">
                  <c:v>104.75</c:v>
                </c:pt>
                <c:pt idx="420">
                  <c:v>105.0</c:v>
                </c:pt>
                <c:pt idx="421">
                  <c:v>105.25</c:v>
                </c:pt>
                <c:pt idx="422">
                  <c:v>105.5</c:v>
                </c:pt>
                <c:pt idx="423">
                  <c:v>105.75</c:v>
                </c:pt>
                <c:pt idx="424">
                  <c:v>106.0</c:v>
                </c:pt>
                <c:pt idx="425">
                  <c:v>106.25</c:v>
                </c:pt>
                <c:pt idx="426">
                  <c:v>106.5</c:v>
                </c:pt>
                <c:pt idx="427">
                  <c:v>106.75</c:v>
                </c:pt>
                <c:pt idx="428">
                  <c:v>107.0</c:v>
                </c:pt>
                <c:pt idx="429">
                  <c:v>107.25</c:v>
                </c:pt>
                <c:pt idx="430">
                  <c:v>107.5</c:v>
                </c:pt>
                <c:pt idx="431">
                  <c:v>107.75</c:v>
                </c:pt>
                <c:pt idx="432">
                  <c:v>108.0</c:v>
                </c:pt>
                <c:pt idx="433">
                  <c:v>108.25</c:v>
                </c:pt>
                <c:pt idx="434">
                  <c:v>108.5</c:v>
                </c:pt>
                <c:pt idx="435">
                  <c:v>108.75</c:v>
                </c:pt>
                <c:pt idx="436">
                  <c:v>109.0</c:v>
                </c:pt>
                <c:pt idx="437">
                  <c:v>109.25</c:v>
                </c:pt>
                <c:pt idx="438">
                  <c:v>109.5</c:v>
                </c:pt>
                <c:pt idx="439">
                  <c:v>109.75</c:v>
                </c:pt>
                <c:pt idx="440">
                  <c:v>110.0</c:v>
                </c:pt>
                <c:pt idx="441">
                  <c:v>110.25</c:v>
                </c:pt>
                <c:pt idx="442">
                  <c:v>110.5</c:v>
                </c:pt>
                <c:pt idx="443">
                  <c:v>110.75</c:v>
                </c:pt>
                <c:pt idx="444">
                  <c:v>111.0</c:v>
                </c:pt>
                <c:pt idx="445">
                  <c:v>111.25</c:v>
                </c:pt>
                <c:pt idx="446">
                  <c:v>111.5</c:v>
                </c:pt>
                <c:pt idx="447">
                  <c:v>111.75</c:v>
                </c:pt>
                <c:pt idx="448">
                  <c:v>112.0</c:v>
                </c:pt>
                <c:pt idx="449">
                  <c:v>112.25</c:v>
                </c:pt>
                <c:pt idx="450">
                  <c:v>112.5</c:v>
                </c:pt>
                <c:pt idx="451">
                  <c:v>112.75</c:v>
                </c:pt>
                <c:pt idx="452">
                  <c:v>113.0</c:v>
                </c:pt>
                <c:pt idx="453">
                  <c:v>113.25</c:v>
                </c:pt>
                <c:pt idx="454">
                  <c:v>113.5</c:v>
                </c:pt>
                <c:pt idx="455">
                  <c:v>113.75</c:v>
                </c:pt>
                <c:pt idx="456">
                  <c:v>114.0</c:v>
                </c:pt>
                <c:pt idx="457">
                  <c:v>114.25</c:v>
                </c:pt>
                <c:pt idx="458">
                  <c:v>114.5</c:v>
                </c:pt>
                <c:pt idx="459">
                  <c:v>114.75</c:v>
                </c:pt>
                <c:pt idx="460">
                  <c:v>115.0</c:v>
                </c:pt>
                <c:pt idx="461">
                  <c:v>115.25</c:v>
                </c:pt>
                <c:pt idx="462">
                  <c:v>115.5</c:v>
                </c:pt>
                <c:pt idx="463">
                  <c:v>115.75</c:v>
                </c:pt>
                <c:pt idx="464">
                  <c:v>116.0</c:v>
                </c:pt>
                <c:pt idx="465">
                  <c:v>116.25</c:v>
                </c:pt>
                <c:pt idx="466">
                  <c:v>116.5</c:v>
                </c:pt>
                <c:pt idx="467">
                  <c:v>116.75</c:v>
                </c:pt>
                <c:pt idx="468">
                  <c:v>117.0</c:v>
                </c:pt>
                <c:pt idx="469">
                  <c:v>117.25</c:v>
                </c:pt>
                <c:pt idx="470">
                  <c:v>117.5</c:v>
                </c:pt>
                <c:pt idx="471">
                  <c:v>117.75</c:v>
                </c:pt>
                <c:pt idx="472">
                  <c:v>118.0</c:v>
                </c:pt>
                <c:pt idx="473">
                  <c:v>118.25</c:v>
                </c:pt>
                <c:pt idx="474">
                  <c:v>118.5</c:v>
                </c:pt>
                <c:pt idx="475">
                  <c:v>118.75</c:v>
                </c:pt>
                <c:pt idx="476">
                  <c:v>119.0</c:v>
                </c:pt>
                <c:pt idx="477">
                  <c:v>119.25</c:v>
                </c:pt>
                <c:pt idx="478">
                  <c:v>119.5</c:v>
                </c:pt>
                <c:pt idx="479">
                  <c:v>119.75</c:v>
                </c:pt>
                <c:pt idx="480">
                  <c:v>120.0</c:v>
                </c:pt>
                <c:pt idx="481">
                  <c:v>120.25</c:v>
                </c:pt>
                <c:pt idx="482">
                  <c:v>120.5</c:v>
                </c:pt>
                <c:pt idx="483">
                  <c:v>120.75</c:v>
                </c:pt>
                <c:pt idx="484">
                  <c:v>121.0</c:v>
                </c:pt>
                <c:pt idx="485">
                  <c:v>121.25</c:v>
                </c:pt>
                <c:pt idx="486">
                  <c:v>121.5</c:v>
                </c:pt>
                <c:pt idx="487">
                  <c:v>121.75</c:v>
                </c:pt>
                <c:pt idx="488">
                  <c:v>122.0</c:v>
                </c:pt>
                <c:pt idx="489">
                  <c:v>122.25</c:v>
                </c:pt>
                <c:pt idx="490">
                  <c:v>122.5</c:v>
                </c:pt>
                <c:pt idx="491">
                  <c:v>122.75</c:v>
                </c:pt>
                <c:pt idx="492">
                  <c:v>123.0</c:v>
                </c:pt>
                <c:pt idx="493">
                  <c:v>123.25</c:v>
                </c:pt>
                <c:pt idx="494">
                  <c:v>123.5</c:v>
                </c:pt>
                <c:pt idx="495">
                  <c:v>123.75</c:v>
                </c:pt>
                <c:pt idx="496">
                  <c:v>124.0</c:v>
                </c:pt>
                <c:pt idx="497">
                  <c:v>124.25</c:v>
                </c:pt>
                <c:pt idx="498">
                  <c:v>124.5</c:v>
                </c:pt>
                <c:pt idx="499">
                  <c:v>124.75</c:v>
                </c:pt>
                <c:pt idx="500">
                  <c:v>125.0</c:v>
                </c:pt>
                <c:pt idx="501">
                  <c:v>125.25</c:v>
                </c:pt>
                <c:pt idx="502">
                  <c:v>125.5</c:v>
                </c:pt>
                <c:pt idx="503">
                  <c:v>125.75</c:v>
                </c:pt>
                <c:pt idx="504">
                  <c:v>126.0</c:v>
                </c:pt>
                <c:pt idx="505">
                  <c:v>126.25</c:v>
                </c:pt>
                <c:pt idx="506">
                  <c:v>126.5</c:v>
                </c:pt>
                <c:pt idx="507">
                  <c:v>126.75</c:v>
                </c:pt>
                <c:pt idx="508">
                  <c:v>127.0</c:v>
                </c:pt>
                <c:pt idx="509">
                  <c:v>127.25</c:v>
                </c:pt>
                <c:pt idx="510">
                  <c:v>127.5</c:v>
                </c:pt>
                <c:pt idx="511">
                  <c:v>127.75</c:v>
                </c:pt>
                <c:pt idx="512">
                  <c:v>128.0</c:v>
                </c:pt>
                <c:pt idx="513">
                  <c:v>128.25</c:v>
                </c:pt>
                <c:pt idx="514">
                  <c:v>128.5</c:v>
                </c:pt>
                <c:pt idx="515">
                  <c:v>128.75</c:v>
                </c:pt>
                <c:pt idx="516">
                  <c:v>129.0</c:v>
                </c:pt>
                <c:pt idx="517">
                  <c:v>129.25</c:v>
                </c:pt>
                <c:pt idx="518">
                  <c:v>129.5</c:v>
                </c:pt>
                <c:pt idx="519">
                  <c:v>129.75</c:v>
                </c:pt>
                <c:pt idx="520">
                  <c:v>130.0</c:v>
                </c:pt>
                <c:pt idx="521">
                  <c:v>130.25</c:v>
                </c:pt>
                <c:pt idx="522">
                  <c:v>130.5</c:v>
                </c:pt>
                <c:pt idx="523">
                  <c:v>130.75</c:v>
                </c:pt>
                <c:pt idx="524">
                  <c:v>131.0</c:v>
                </c:pt>
                <c:pt idx="525">
                  <c:v>131.25</c:v>
                </c:pt>
                <c:pt idx="526">
                  <c:v>131.5</c:v>
                </c:pt>
                <c:pt idx="527">
                  <c:v>131.75</c:v>
                </c:pt>
                <c:pt idx="528">
                  <c:v>132.0</c:v>
                </c:pt>
                <c:pt idx="529">
                  <c:v>132.25</c:v>
                </c:pt>
                <c:pt idx="530">
                  <c:v>132.5</c:v>
                </c:pt>
                <c:pt idx="531">
                  <c:v>132.75</c:v>
                </c:pt>
                <c:pt idx="532">
                  <c:v>133.0</c:v>
                </c:pt>
                <c:pt idx="533">
                  <c:v>133.25</c:v>
                </c:pt>
                <c:pt idx="534">
                  <c:v>133.5</c:v>
                </c:pt>
                <c:pt idx="535">
                  <c:v>133.75</c:v>
                </c:pt>
                <c:pt idx="536">
                  <c:v>134.0</c:v>
                </c:pt>
                <c:pt idx="537">
                  <c:v>134.25</c:v>
                </c:pt>
                <c:pt idx="538">
                  <c:v>134.5</c:v>
                </c:pt>
                <c:pt idx="539">
                  <c:v>134.75</c:v>
                </c:pt>
                <c:pt idx="540">
                  <c:v>135.0</c:v>
                </c:pt>
                <c:pt idx="541">
                  <c:v>135.25</c:v>
                </c:pt>
                <c:pt idx="542">
                  <c:v>135.5</c:v>
                </c:pt>
                <c:pt idx="543">
                  <c:v>135.75</c:v>
                </c:pt>
                <c:pt idx="544">
                  <c:v>136.0</c:v>
                </c:pt>
                <c:pt idx="545">
                  <c:v>136.25</c:v>
                </c:pt>
                <c:pt idx="546">
                  <c:v>136.5</c:v>
                </c:pt>
                <c:pt idx="547">
                  <c:v>136.75</c:v>
                </c:pt>
                <c:pt idx="548">
                  <c:v>137.0</c:v>
                </c:pt>
                <c:pt idx="549">
                  <c:v>137.25</c:v>
                </c:pt>
                <c:pt idx="550">
                  <c:v>137.5</c:v>
                </c:pt>
                <c:pt idx="551">
                  <c:v>137.75</c:v>
                </c:pt>
                <c:pt idx="552">
                  <c:v>138.0</c:v>
                </c:pt>
                <c:pt idx="553">
                  <c:v>138.25</c:v>
                </c:pt>
                <c:pt idx="554">
                  <c:v>138.5</c:v>
                </c:pt>
                <c:pt idx="555">
                  <c:v>138.75</c:v>
                </c:pt>
                <c:pt idx="556">
                  <c:v>139.0</c:v>
                </c:pt>
                <c:pt idx="557">
                  <c:v>139.25</c:v>
                </c:pt>
                <c:pt idx="558">
                  <c:v>139.5</c:v>
                </c:pt>
                <c:pt idx="559">
                  <c:v>139.75</c:v>
                </c:pt>
                <c:pt idx="560">
                  <c:v>140.0</c:v>
                </c:pt>
                <c:pt idx="561">
                  <c:v>140.25</c:v>
                </c:pt>
                <c:pt idx="562">
                  <c:v>140.5</c:v>
                </c:pt>
                <c:pt idx="563">
                  <c:v>140.75</c:v>
                </c:pt>
                <c:pt idx="564">
                  <c:v>141.0</c:v>
                </c:pt>
                <c:pt idx="565">
                  <c:v>141.25</c:v>
                </c:pt>
                <c:pt idx="566">
                  <c:v>141.5</c:v>
                </c:pt>
                <c:pt idx="567">
                  <c:v>141.75</c:v>
                </c:pt>
                <c:pt idx="568">
                  <c:v>142.0</c:v>
                </c:pt>
                <c:pt idx="569">
                  <c:v>142.25</c:v>
                </c:pt>
                <c:pt idx="570">
                  <c:v>142.5</c:v>
                </c:pt>
                <c:pt idx="571">
                  <c:v>142.75</c:v>
                </c:pt>
                <c:pt idx="572">
                  <c:v>143.0</c:v>
                </c:pt>
                <c:pt idx="573">
                  <c:v>143.25</c:v>
                </c:pt>
                <c:pt idx="574">
                  <c:v>143.5</c:v>
                </c:pt>
                <c:pt idx="575">
                  <c:v>143.75</c:v>
                </c:pt>
                <c:pt idx="576">
                  <c:v>144.0</c:v>
                </c:pt>
                <c:pt idx="577">
                  <c:v>144.25</c:v>
                </c:pt>
                <c:pt idx="578">
                  <c:v>144.5</c:v>
                </c:pt>
                <c:pt idx="579">
                  <c:v>144.75</c:v>
                </c:pt>
                <c:pt idx="580">
                  <c:v>145.0</c:v>
                </c:pt>
                <c:pt idx="581">
                  <c:v>145.25</c:v>
                </c:pt>
                <c:pt idx="582">
                  <c:v>145.5</c:v>
                </c:pt>
                <c:pt idx="583">
                  <c:v>145.75</c:v>
                </c:pt>
                <c:pt idx="584">
                  <c:v>146.0</c:v>
                </c:pt>
                <c:pt idx="585">
                  <c:v>146.25</c:v>
                </c:pt>
                <c:pt idx="586">
                  <c:v>146.5</c:v>
                </c:pt>
                <c:pt idx="587">
                  <c:v>146.75</c:v>
                </c:pt>
                <c:pt idx="588">
                  <c:v>147.0</c:v>
                </c:pt>
                <c:pt idx="589">
                  <c:v>147.25</c:v>
                </c:pt>
                <c:pt idx="590">
                  <c:v>147.5</c:v>
                </c:pt>
                <c:pt idx="591">
                  <c:v>147.75</c:v>
                </c:pt>
                <c:pt idx="592">
                  <c:v>148.0</c:v>
                </c:pt>
                <c:pt idx="593">
                  <c:v>148.25</c:v>
                </c:pt>
                <c:pt idx="594">
                  <c:v>148.5</c:v>
                </c:pt>
                <c:pt idx="595">
                  <c:v>148.75</c:v>
                </c:pt>
                <c:pt idx="596">
                  <c:v>149.0</c:v>
                </c:pt>
                <c:pt idx="597">
                  <c:v>149.25</c:v>
                </c:pt>
                <c:pt idx="598">
                  <c:v>149.5</c:v>
                </c:pt>
                <c:pt idx="599">
                  <c:v>149.75</c:v>
                </c:pt>
                <c:pt idx="600">
                  <c:v>150.0</c:v>
                </c:pt>
                <c:pt idx="601">
                  <c:v>150.25</c:v>
                </c:pt>
                <c:pt idx="602">
                  <c:v>150.5</c:v>
                </c:pt>
                <c:pt idx="603">
                  <c:v>150.75</c:v>
                </c:pt>
                <c:pt idx="604">
                  <c:v>151.0</c:v>
                </c:pt>
                <c:pt idx="605">
                  <c:v>151.25</c:v>
                </c:pt>
                <c:pt idx="606">
                  <c:v>151.5</c:v>
                </c:pt>
                <c:pt idx="607">
                  <c:v>151.75</c:v>
                </c:pt>
                <c:pt idx="608">
                  <c:v>152.0</c:v>
                </c:pt>
                <c:pt idx="609">
                  <c:v>152.25</c:v>
                </c:pt>
                <c:pt idx="610">
                  <c:v>152.5</c:v>
                </c:pt>
                <c:pt idx="611">
                  <c:v>152.75</c:v>
                </c:pt>
                <c:pt idx="612">
                  <c:v>153.0</c:v>
                </c:pt>
                <c:pt idx="613">
                  <c:v>153.25</c:v>
                </c:pt>
                <c:pt idx="614">
                  <c:v>153.5</c:v>
                </c:pt>
                <c:pt idx="615">
                  <c:v>153.75</c:v>
                </c:pt>
                <c:pt idx="616">
                  <c:v>154.0</c:v>
                </c:pt>
                <c:pt idx="617">
                  <c:v>154.25</c:v>
                </c:pt>
                <c:pt idx="618">
                  <c:v>154.5</c:v>
                </c:pt>
                <c:pt idx="619">
                  <c:v>154.75</c:v>
                </c:pt>
                <c:pt idx="620">
                  <c:v>155.0</c:v>
                </c:pt>
                <c:pt idx="621">
                  <c:v>155.25</c:v>
                </c:pt>
                <c:pt idx="622">
                  <c:v>155.5</c:v>
                </c:pt>
                <c:pt idx="623">
                  <c:v>155.75</c:v>
                </c:pt>
                <c:pt idx="624">
                  <c:v>156.0</c:v>
                </c:pt>
                <c:pt idx="625">
                  <c:v>156.25</c:v>
                </c:pt>
                <c:pt idx="626">
                  <c:v>156.5</c:v>
                </c:pt>
                <c:pt idx="627">
                  <c:v>156.75</c:v>
                </c:pt>
                <c:pt idx="628">
                  <c:v>157.0</c:v>
                </c:pt>
                <c:pt idx="629">
                  <c:v>157.25</c:v>
                </c:pt>
                <c:pt idx="630">
                  <c:v>157.5</c:v>
                </c:pt>
                <c:pt idx="631">
                  <c:v>157.75</c:v>
                </c:pt>
                <c:pt idx="632">
                  <c:v>158.0</c:v>
                </c:pt>
                <c:pt idx="633">
                  <c:v>158.25</c:v>
                </c:pt>
                <c:pt idx="634">
                  <c:v>158.5</c:v>
                </c:pt>
                <c:pt idx="635">
                  <c:v>158.75</c:v>
                </c:pt>
                <c:pt idx="636">
                  <c:v>159.0</c:v>
                </c:pt>
                <c:pt idx="637">
                  <c:v>159.25</c:v>
                </c:pt>
                <c:pt idx="638">
                  <c:v>159.5</c:v>
                </c:pt>
                <c:pt idx="639">
                  <c:v>159.75</c:v>
                </c:pt>
                <c:pt idx="640">
                  <c:v>160.0</c:v>
                </c:pt>
                <c:pt idx="641">
                  <c:v>160.25</c:v>
                </c:pt>
                <c:pt idx="642">
                  <c:v>160.5</c:v>
                </c:pt>
                <c:pt idx="643">
                  <c:v>160.75</c:v>
                </c:pt>
                <c:pt idx="644">
                  <c:v>161.0</c:v>
                </c:pt>
                <c:pt idx="645">
                  <c:v>161.25</c:v>
                </c:pt>
                <c:pt idx="646">
                  <c:v>161.5</c:v>
                </c:pt>
                <c:pt idx="647">
                  <c:v>161.75</c:v>
                </c:pt>
                <c:pt idx="648">
                  <c:v>162.0</c:v>
                </c:pt>
                <c:pt idx="649">
                  <c:v>162.25</c:v>
                </c:pt>
                <c:pt idx="650">
                  <c:v>162.5</c:v>
                </c:pt>
                <c:pt idx="651">
                  <c:v>162.75</c:v>
                </c:pt>
                <c:pt idx="652">
                  <c:v>163.0</c:v>
                </c:pt>
                <c:pt idx="653">
                  <c:v>163.25</c:v>
                </c:pt>
                <c:pt idx="654">
                  <c:v>163.5</c:v>
                </c:pt>
                <c:pt idx="655">
                  <c:v>163.75</c:v>
                </c:pt>
                <c:pt idx="656">
                  <c:v>164.0</c:v>
                </c:pt>
                <c:pt idx="657">
                  <c:v>164.25</c:v>
                </c:pt>
                <c:pt idx="658">
                  <c:v>164.5</c:v>
                </c:pt>
                <c:pt idx="659">
                  <c:v>164.75</c:v>
                </c:pt>
                <c:pt idx="660">
                  <c:v>165.0</c:v>
                </c:pt>
                <c:pt idx="661">
                  <c:v>165.25</c:v>
                </c:pt>
                <c:pt idx="662">
                  <c:v>165.5</c:v>
                </c:pt>
                <c:pt idx="663">
                  <c:v>165.75</c:v>
                </c:pt>
                <c:pt idx="664">
                  <c:v>166.0</c:v>
                </c:pt>
                <c:pt idx="665">
                  <c:v>166.25</c:v>
                </c:pt>
                <c:pt idx="666">
                  <c:v>166.5</c:v>
                </c:pt>
                <c:pt idx="667">
                  <c:v>166.75</c:v>
                </c:pt>
                <c:pt idx="668">
                  <c:v>167.0</c:v>
                </c:pt>
                <c:pt idx="669">
                  <c:v>167.25</c:v>
                </c:pt>
                <c:pt idx="670">
                  <c:v>167.5</c:v>
                </c:pt>
                <c:pt idx="671">
                  <c:v>167.75</c:v>
                </c:pt>
                <c:pt idx="672">
                  <c:v>168.0</c:v>
                </c:pt>
                <c:pt idx="673">
                  <c:v>168.25</c:v>
                </c:pt>
                <c:pt idx="674">
                  <c:v>168.5</c:v>
                </c:pt>
                <c:pt idx="675">
                  <c:v>168.75</c:v>
                </c:pt>
                <c:pt idx="676">
                  <c:v>169.0</c:v>
                </c:pt>
                <c:pt idx="677">
                  <c:v>169.25</c:v>
                </c:pt>
                <c:pt idx="678">
                  <c:v>169.5</c:v>
                </c:pt>
                <c:pt idx="679">
                  <c:v>169.75</c:v>
                </c:pt>
                <c:pt idx="680">
                  <c:v>170.0</c:v>
                </c:pt>
                <c:pt idx="681">
                  <c:v>170.25</c:v>
                </c:pt>
                <c:pt idx="682">
                  <c:v>170.5</c:v>
                </c:pt>
                <c:pt idx="683">
                  <c:v>170.75</c:v>
                </c:pt>
                <c:pt idx="684">
                  <c:v>171.0</c:v>
                </c:pt>
                <c:pt idx="685">
                  <c:v>171.25</c:v>
                </c:pt>
                <c:pt idx="686">
                  <c:v>171.5</c:v>
                </c:pt>
                <c:pt idx="687">
                  <c:v>171.75</c:v>
                </c:pt>
                <c:pt idx="688">
                  <c:v>172.0</c:v>
                </c:pt>
                <c:pt idx="689">
                  <c:v>172.25</c:v>
                </c:pt>
                <c:pt idx="690">
                  <c:v>172.5</c:v>
                </c:pt>
                <c:pt idx="691">
                  <c:v>172.75</c:v>
                </c:pt>
                <c:pt idx="692">
                  <c:v>173.0</c:v>
                </c:pt>
                <c:pt idx="693">
                  <c:v>173.25</c:v>
                </c:pt>
                <c:pt idx="694">
                  <c:v>173.5</c:v>
                </c:pt>
                <c:pt idx="695">
                  <c:v>173.75</c:v>
                </c:pt>
                <c:pt idx="696">
                  <c:v>174.0</c:v>
                </c:pt>
                <c:pt idx="697">
                  <c:v>174.25</c:v>
                </c:pt>
                <c:pt idx="698">
                  <c:v>174.5</c:v>
                </c:pt>
                <c:pt idx="699">
                  <c:v>174.75</c:v>
                </c:pt>
                <c:pt idx="700">
                  <c:v>175.0</c:v>
                </c:pt>
                <c:pt idx="701">
                  <c:v>175.25</c:v>
                </c:pt>
                <c:pt idx="702">
                  <c:v>175.5</c:v>
                </c:pt>
                <c:pt idx="703">
                  <c:v>175.75</c:v>
                </c:pt>
                <c:pt idx="704">
                  <c:v>176.0</c:v>
                </c:pt>
                <c:pt idx="705">
                  <c:v>176.25</c:v>
                </c:pt>
                <c:pt idx="706">
                  <c:v>176.5</c:v>
                </c:pt>
                <c:pt idx="707">
                  <c:v>176.75</c:v>
                </c:pt>
                <c:pt idx="708">
                  <c:v>177.0</c:v>
                </c:pt>
                <c:pt idx="709">
                  <c:v>177.25</c:v>
                </c:pt>
                <c:pt idx="710">
                  <c:v>177.5</c:v>
                </c:pt>
                <c:pt idx="711">
                  <c:v>177.75</c:v>
                </c:pt>
                <c:pt idx="712">
                  <c:v>178.0</c:v>
                </c:pt>
                <c:pt idx="713">
                  <c:v>178.25</c:v>
                </c:pt>
                <c:pt idx="714">
                  <c:v>178.5</c:v>
                </c:pt>
                <c:pt idx="715">
                  <c:v>178.75</c:v>
                </c:pt>
                <c:pt idx="716">
                  <c:v>179.0</c:v>
                </c:pt>
                <c:pt idx="717">
                  <c:v>179.25</c:v>
                </c:pt>
                <c:pt idx="718">
                  <c:v>179.5</c:v>
                </c:pt>
                <c:pt idx="719">
                  <c:v>179.75</c:v>
                </c:pt>
                <c:pt idx="720">
                  <c:v>180.0</c:v>
                </c:pt>
                <c:pt idx="721">
                  <c:v>180.25</c:v>
                </c:pt>
                <c:pt idx="722">
                  <c:v>180.5</c:v>
                </c:pt>
                <c:pt idx="723">
                  <c:v>180.75</c:v>
                </c:pt>
                <c:pt idx="724">
                  <c:v>181.0</c:v>
                </c:pt>
                <c:pt idx="725">
                  <c:v>181.25</c:v>
                </c:pt>
                <c:pt idx="726">
                  <c:v>181.5</c:v>
                </c:pt>
                <c:pt idx="727">
                  <c:v>181.75</c:v>
                </c:pt>
                <c:pt idx="728">
                  <c:v>182.0</c:v>
                </c:pt>
                <c:pt idx="729">
                  <c:v>182.25</c:v>
                </c:pt>
                <c:pt idx="730">
                  <c:v>182.5</c:v>
                </c:pt>
                <c:pt idx="731">
                  <c:v>182.75</c:v>
                </c:pt>
                <c:pt idx="732">
                  <c:v>183.0</c:v>
                </c:pt>
                <c:pt idx="733">
                  <c:v>183.25</c:v>
                </c:pt>
                <c:pt idx="734">
                  <c:v>183.5</c:v>
                </c:pt>
                <c:pt idx="735">
                  <c:v>183.75</c:v>
                </c:pt>
                <c:pt idx="736">
                  <c:v>184.0</c:v>
                </c:pt>
                <c:pt idx="737">
                  <c:v>184.25</c:v>
                </c:pt>
                <c:pt idx="738">
                  <c:v>184.5</c:v>
                </c:pt>
                <c:pt idx="739">
                  <c:v>184.75</c:v>
                </c:pt>
                <c:pt idx="740">
                  <c:v>185.0</c:v>
                </c:pt>
                <c:pt idx="741">
                  <c:v>185.25</c:v>
                </c:pt>
                <c:pt idx="742">
                  <c:v>185.5</c:v>
                </c:pt>
                <c:pt idx="743">
                  <c:v>185.75</c:v>
                </c:pt>
                <c:pt idx="744">
                  <c:v>186.0</c:v>
                </c:pt>
                <c:pt idx="745">
                  <c:v>186.25</c:v>
                </c:pt>
                <c:pt idx="746">
                  <c:v>186.5</c:v>
                </c:pt>
                <c:pt idx="747">
                  <c:v>186.75</c:v>
                </c:pt>
                <c:pt idx="748">
                  <c:v>187.0</c:v>
                </c:pt>
                <c:pt idx="749">
                  <c:v>187.25</c:v>
                </c:pt>
                <c:pt idx="750">
                  <c:v>187.5</c:v>
                </c:pt>
                <c:pt idx="751">
                  <c:v>187.75</c:v>
                </c:pt>
                <c:pt idx="752">
                  <c:v>188.0</c:v>
                </c:pt>
                <c:pt idx="753">
                  <c:v>188.25</c:v>
                </c:pt>
                <c:pt idx="754">
                  <c:v>188.5</c:v>
                </c:pt>
                <c:pt idx="755">
                  <c:v>188.75</c:v>
                </c:pt>
                <c:pt idx="756">
                  <c:v>189.0</c:v>
                </c:pt>
                <c:pt idx="757">
                  <c:v>189.25</c:v>
                </c:pt>
                <c:pt idx="758">
                  <c:v>189.5</c:v>
                </c:pt>
                <c:pt idx="759">
                  <c:v>189.75</c:v>
                </c:pt>
                <c:pt idx="760">
                  <c:v>190.0</c:v>
                </c:pt>
                <c:pt idx="761">
                  <c:v>190.25</c:v>
                </c:pt>
                <c:pt idx="762">
                  <c:v>190.5</c:v>
                </c:pt>
                <c:pt idx="763">
                  <c:v>190.75</c:v>
                </c:pt>
                <c:pt idx="764">
                  <c:v>191.0</c:v>
                </c:pt>
                <c:pt idx="765">
                  <c:v>191.25</c:v>
                </c:pt>
                <c:pt idx="766">
                  <c:v>191.5</c:v>
                </c:pt>
                <c:pt idx="767">
                  <c:v>191.75</c:v>
                </c:pt>
                <c:pt idx="768">
                  <c:v>192.0</c:v>
                </c:pt>
                <c:pt idx="769">
                  <c:v>192.25</c:v>
                </c:pt>
                <c:pt idx="770">
                  <c:v>192.5</c:v>
                </c:pt>
                <c:pt idx="771">
                  <c:v>192.75</c:v>
                </c:pt>
                <c:pt idx="772">
                  <c:v>193.0</c:v>
                </c:pt>
                <c:pt idx="773">
                  <c:v>193.25</c:v>
                </c:pt>
                <c:pt idx="774">
                  <c:v>193.5</c:v>
                </c:pt>
                <c:pt idx="775">
                  <c:v>193.75</c:v>
                </c:pt>
                <c:pt idx="776">
                  <c:v>194.0</c:v>
                </c:pt>
                <c:pt idx="777">
                  <c:v>194.25</c:v>
                </c:pt>
                <c:pt idx="778">
                  <c:v>194.5</c:v>
                </c:pt>
                <c:pt idx="779">
                  <c:v>194.75</c:v>
                </c:pt>
                <c:pt idx="780">
                  <c:v>195.0</c:v>
                </c:pt>
                <c:pt idx="781">
                  <c:v>195.25</c:v>
                </c:pt>
                <c:pt idx="782">
                  <c:v>195.5</c:v>
                </c:pt>
                <c:pt idx="783">
                  <c:v>195.75</c:v>
                </c:pt>
                <c:pt idx="784">
                  <c:v>196.0</c:v>
                </c:pt>
                <c:pt idx="785">
                  <c:v>196.25</c:v>
                </c:pt>
                <c:pt idx="786">
                  <c:v>196.5</c:v>
                </c:pt>
                <c:pt idx="787">
                  <c:v>196.75</c:v>
                </c:pt>
                <c:pt idx="788">
                  <c:v>197.0</c:v>
                </c:pt>
                <c:pt idx="789">
                  <c:v>197.25</c:v>
                </c:pt>
                <c:pt idx="790">
                  <c:v>197.5</c:v>
                </c:pt>
                <c:pt idx="791">
                  <c:v>197.75</c:v>
                </c:pt>
                <c:pt idx="792">
                  <c:v>198.0</c:v>
                </c:pt>
                <c:pt idx="793">
                  <c:v>198.25</c:v>
                </c:pt>
                <c:pt idx="794">
                  <c:v>198.5</c:v>
                </c:pt>
                <c:pt idx="795">
                  <c:v>198.75</c:v>
                </c:pt>
                <c:pt idx="796">
                  <c:v>199.0</c:v>
                </c:pt>
                <c:pt idx="797">
                  <c:v>199.25</c:v>
                </c:pt>
                <c:pt idx="798">
                  <c:v>199.5</c:v>
                </c:pt>
                <c:pt idx="799">
                  <c:v>199.75</c:v>
                </c:pt>
                <c:pt idx="800">
                  <c:v>200.0</c:v>
                </c:pt>
                <c:pt idx="801">
                  <c:v>200.25</c:v>
                </c:pt>
                <c:pt idx="802">
                  <c:v>200.5</c:v>
                </c:pt>
                <c:pt idx="803">
                  <c:v>200.75</c:v>
                </c:pt>
                <c:pt idx="804">
                  <c:v>201.0</c:v>
                </c:pt>
                <c:pt idx="805">
                  <c:v>201.25</c:v>
                </c:pt>
                <c:pt idx="806">
                  <c:v>201.5</c:v>
                </c:pt>
                <c:pt idx="807">
                  <c:v>201.75</c:v>
                </c:pt>
                <c:pt idx="808">
                  <c:v>202.0</c:v>
                </c:pt>
                <c:pt idx="809">
                  <c:v>202.25</c:v>
                </c:pt>
                <c:pt idx="810">
                  <c:v>202.5</c:v>
                </c:pt>
                <c:pt idx="811">
                  <c:v>202.75</c:v>
                </c:pt>
                <c:pt idx="812">
                  <c:v>203.0</c:v>
                </c:pt>
                <c:pt idx="813">
                  <c:v>203.25</c:v>
                </c:pt>
                <c:pt idx="814">
                  <c:v>203.5</c:v>
                </c:pt>
                <c:pt idx="815">
                  <c:v>203.75</c:v>
                </c:pt>
                <c:pt idx="816">
                  <c:v>204.0</c:v>
                </c:pt>
                <c:pt idx="817">
                  <c:v>204.25</c:v>
                </c:pt>
                <c:pt idx="818">
                  <c:v>204.5</c:v>
                </c:pt>
                <c:pt idx="819">
                  <c:v>204.75</c:v>
                </c:pt>
                <c:pt idx="820">
                  <c:v>205.0</c:v>
                </c:pt>
                <c:pt idx="821">
                  <c:v>205.25</c:v>
                </c:pt>
                <c:pt idx="822">
                  <c:v>205.5</c:v>
                </c:pt>
                <c:pt idx="823">
                  <c:v>205.75</c:v>
                </c:pt>
                <c:pt idx="824">
                  <c:v>206.0</c:v>
                </c:pt>
                <c:pt idx="825">
                  <c:v>206.25</c:v>
                </c:pt>
                <c:pt idx="826">
                  <c:v>206.5</c:v>
                </c:pt>
                <c:pt idx="827">
                  <c:v>206.75</c:v>
                </c:pt>
                <c:pt idx="828">
                  <c:v>207.0</c:v>
                </c:pt>
                <c:pt idx="829">
                  <c:v>207.25</c:v>
                </c:pt>
                <c:pt idx="830">
                  <c:v>207.5</c:v>
                </c:pt>
                <c:pt idx="831">
                  <c:v>207.75</c:v>
                </c:pt>
                <c:pt idx="832">
                  <c:v>208.0</c:v>
                </c:pt>
                <c:pt idx="833">
                  <c:v>208.25</c:v>
                </c:pt>
                <c:pt idx="834">
                  <c:v>208.5</c:v>
                </c:pt>
                <c:pt idx="835">
                  <c:v>208.75</c:v>
                </c:pt>
                <c:pt idx="836">
                  <c:v>209.0</c:v>
                </c:pt>
                <c:pt idx="837">
                  <c:v>209.25</c:v>
                </c:pt>
                <c:pt idx="838">
                  <c:v>209.5</c:v>
                </c:pt>
                <c:pt idx="839">
                  <c:v>209.75</c:v>
                </c:pt>
                <c:pt idx="840">
                  <c:v>210.0</c:v>
                </c:pt>
                <c:pt idx="841">
                  <c:v>210.25</c:v>
                </c:pt>
                <c:pt idx="842">
                  <c:v>210.5</c:v>
                </c:pt>
                <c:pt idx="843">
                  <c:v>210.75</c:v>
                </c:pt>
                <c:pt idx="844">
                  <c:v>211.0</c:v>
                </c:pt>
                <c:pt idx="845">
                  <c:v>211.25</c:v>
                </c:pt>
                <c:pt idx="846">
                  <c:v>211.5</c:v>
                </c:pt>
                <c:pt idx="847">
                  <c:v>211.75</c:v>
                </c:pt>
                <c:pt idx="848">
                  <c:v>212.0</c:v>
                </c:pt>
                <c:pt idx="849">
                  <c:v>212.25</c:v>
                </c:pt>
                <c:pt idx="850">
                  <c:v>212.5</c:v>
                </c:pt>
                <c:pt idx="851">
                  <c:v>212.75</c:v>
                </c:pt>
                <c:pt idx="852">
                  <c:v>213.0</c:v>
                </c:pt>
                <c:pt idx="853">
                  <c:v>213.25</c:v>
                </c:pt>
                <c:pt idx="854">
                  <c:v>213.5</c:v>
                </c:pt>
                <c:pt idx="855">
                  <c:v>213.75</c:v>
                </c:pt>
                <c:pt idx="856">
                  <c:v>214.0</c:v>
                </c:pt>
                <c:pt idx="857">
                  <c:v>214.25</c:v>
                </c:pt>
                <c:pt idx="858">
                  <c:v>214.5</c:v>
                </c:pt>
                <c:pt idx="859">
                  <c:v>214.75</c:v>
                </c:pt>
                <c:pt idx="860">
                  <c:v>215.0</c:v>
                </c:pt>
                <c:pt idx="861">
                  <c:v>215.25</c:v>
                </c:pt>
                <c:pt idx="862">
                  <c:v>215.5</c:v>
                </c:pt>
                <c:pt idx="863">
                  <c:v>215.75</c:v>
                </c:pt>
                <c:pt idx="864">
                  <c:v>216.0</c:v>
                </c:pt>
                <c:pt idx="865">
                  <c:v>216.25</c:v>
                </c:pt>
                <c:pt idx="866">
                  <c:v>216.5</c:v>
                </c:pt>
                <c:pt idx="867">
                  <c:v>216.75</c:v>
                </c:pt>
                <c:pt idx="868">
                  <c:v>217.0</c:v>
                </c:pt>
                <c:pt idx="869">
                  <c:v>217.25</c:v>
                </c:pt>
                <c:pt idx="870">
                  <c:v>217.5</c:v>
                </c:pt>
                <c:pt idx="871">
                  <c:v>217.75</c:v>
                </c:pt>
                <c:pt idx="872">
                  <c:v>218.0</c:v>
                </c:pt>
                <c:pt idx="873">
                  <c:v>218.25</c:v>
                </c:pt>
                <c:pt idx="874">
                  <c:v>218.5</c:v>
                </c:pt>
                <c:pt idx="875">
                  <c:v>218.75</c:v>
                </c:pt>
                <c:pt idx="876">
                  <c:v>219.0</c:v>
                </c:pt>
                <c:pt idx="877">
                  <c:v>219.25</c:v>
                </c:pt>
                <c:pt idx="878">
                  <c:v>219.5</c:v>
                </c:pt>
                <c:pt idx="879">
                  <c:v>219.75</c:v>
                </c:pt>
                <c:pt idx="880">
                  <c:v>220.0</c:v>
                </c:pt>
                <c:pt idx="881">
                  <c:v>220.25</c:v>
                </c:pt>
                <c:pt idx="882">
                  <c:v>220.5</c:v>
                </c:pt>
                <c:pt idx="883">
                  <c:v>220.75</c:v>
                </c:pt>
                <c:pt idx="884">
                  <c:v>221.0</c:v>
                </c:pt>
                <c:pt idx="885">
                  <c:v>221.25</c:v>
                </c:pt>
                <c:pt idx="886">
                  <c:v>221.5</c:v>
                </c:pt>
                <c:pt idx="887">
                  <c:v>221.75</c:v>
                </c:pt>
                <c:pt idx="888">
                  <c:v>222.0</c:v>
                </c:pt>
                <c:pt idx="889">
                  <c:v>222.25</c:v>
                </c:pt>
                <c:pt idx="890">
                  <c:v>222.5</c:v>
                </c:pt>
                <c:pt idx="891">
                  <c:v>222.75</c:v>
                </c:pt>
                <c:pt idx="892">
                  <c:v>223.0</c:v>
                </c:pt>
                <c:pt idx="893">
                  <c:v>223.25</c:v>
                </c:pt>
                <c:pt idx="894">
                  <c:v>223.5</c:v>
                </c:pt>
                <c:pt idx="895">
                  <c:v>223.75</c:v>
                </c:pt>
                <c:pt idx="896">
                  <c:v>224.0</c:v>
                </c:pt>
                <c:pt idx="897">
                  <c:v>224.25</c:v>
                </c:pt>
                <c:pt idx="898">
                  <c:v>224.5</c:v>
                </c:pt>
                <c:pt idx="899">
                  <c:v>224.75</c:v>
                </c:pt>
                <c:pt idx="900">
                  <c:v>225.0</c:v>
                </c:pt>
                <c:pt idx="901">
                  <c:v>225.25</c:v>
                </c:pt>
                <c:pt idx="902">
                  <c:v>225.5</c:v>
                </c:pt>
                <c:pt idx="903">
                  <c:v>225.75</c:v>
                </c:pt>
                <c:pt idx="904">
                  <c:v>226.0</c:v>
                </c:pt>
                <c:pt idx="905">
                  <c:v>226.25</c:v>
                </c:pt>
                <c:pt idx="906">
                  <c:v>226.5</c:v>
                </c:pt>
                <c:pt idx="907">
                  <c:v>226.75</c:v>
                </c:pt>
                <c:pt idx="908">
                  <c:v>227.0</c:v>
                </c:pt>
                <c:pt idx="909">
                  <c:v>227.25</c:v>
                </c:pt>
                <c:pt idx="910">
                  <c:v>227.5</c:v>
                </c:pt>
                <c:pt idx="911">
                  <c:v>227.75</c:v>
                </c:pt>
                <c:pt idx="912">
                  <c:v>228.0</c:v>
                </c:pt>
                <c:pt idx="913">
                  <c:v>228.25</c:v>
                </c:pt>
                <c:pt idx="914">
                  <c:v>228.5</c:v>
                </c:pt>
                <c:pt idx="915">
                  <c:v>228.75</c:v>
                </c:pt>
                <c:pt idx="916">
                  <c:v>229.0</c:v>
                </c:pt>
                <c:pt idx="917">
                  <c:v>229.25</c:v>
                </c:pt>
                <c:pt idx="918">
                  <c:v>229.5</c:v>
                </c:pt>
                <c:pt idx="919">
                  <c:v>229.75</c:v>
                </c:pt>
                <c:pt idx="920">
                  <c:v>230.0</c:v>
                </c:pt>
                <c:pt idx="921">
                  <c:v>230.25</c:v>
                </c:pt>
                <c:pt idx="922">
                  <c:v>230.5</c:v>
                </c:pt>
                <c:pt idx="923">
                  <c:v>230.75</c:v>
                </c:pt>
                <c:pt idx="924">
                  <c:v>231.0</c:v>
                </c:pt>
                <c:pt idx="925">
                  <c:v>231.25</c:v>
                </c:pt>
                <c:pt idx="926">
                  <c:v>231.5</c:v>
                </c:pt>
                <c:pt idx="927">
                  <c:v>231.75</c:v>
                </c:pt>
                <c:pt idx="928">
                  <c:v>232.0</c:v>
                </c:pt>
                <c:pt idx="929">
                  <c:v>232.25</c:v>
                </c:pt>
                <c:pt idx="930">
                  <c:v>232.5</c:v>
                </c:pt>
                <c:pt idx="931">
                  <c:v>232.75</c:v>
                </c:pt>
                <c:pt idx="932">
                  <c:v>233.0</c:v>
                </c:pt>
                <c:pt idx="933">
                  <c:v>233.25</c:v>
                </c:pt>
                <c:pt idx="934">
                  <c:v>233.5</c:v>
                </c:pt>
                <c:pt idx="935">
                  <c:v>233.75</c:v>
                </c:pt>
                <c:pt idx="936">
                  <c:v>234.0</c:v>
                </c:pt>
                <c:pt idx="937">
                  <c:v>234.25</c:v>
                </c:pt>
                <c:pt idx="938">
                  <c:v>234.5</c:v>
                </c:pt>
                <c:pt idx="939">
                  <c:v>234.75</c:v>
                </c:pt>
                <c:pt idx="940">
                  <c:v>235.0</c:v>
                </c:pt>
                <c:pt idx="941">
                  <c:v>235.25</c:v>
                </c:pt>
                <c:pt idx="942">
                  <c:v>235.5</c:v>
                </c:pt>
                <c:pt idx="943">
                  <c:v>235.75</c:v>
                </c:pt>
                <c:pt idx="944">
                  <c:v>236.0</c:v>
                </c:pt>
                <c:pt idx="945">
                  <c:v>236.25</c:v>
                </c:pt>
                <c:pt idx="946">
                  <c:v>236.5</c:v>
                </c:pt>
                <c:pt idx="947">
                  <c:v>236.75</c:v>
                </c:pt>
                <c:pt idx="948">
                  <c:v>237.0</c:v>
                </c:pt>
                <c:pt idx="949">
                  <c:v>237.25</c:v>
                </c:pt>
                <c:pt idx="950">
                  <c:v>237.5</c:v>
                </c:pt>
                <c:pt idx="951">
                  <c:v>237.75</c:v>
                </c:pt>
                <c:pt idx="952">
                  <c:v>238.0</c:v>
                </c:pt>
                <c:pt idx="953">
                  <c:v>238.25</c:v>
                </c:pt>
                <c:pt idx="954">
                  <c:v>238.5</c:v>
                </c:pt>
                <c:pt idx="955">
                  <c:v>238.75</c:v>
                </c:pt>
                <c:pt idx="956">
                  <c:v>239.0</c:v>
                </c:pt>
                <c:pt idx="957">
                  <c:v>239.25</c:v>
                </c:pt>
                <c:pt idx="958">
                  <c:v>239.5</c:v>
                </c:pt>
                <c:pt idx="959">
                  <c:v>239.75</c:v>
                </c:pt>
                <c:pt idx="960">
                  <c:v>240.0</c:v>
                </c:pt>
                <c:pt idx="961">
                  <c:v>240.25</c:v>
                </c:pt>
                <c:pt idx="962">
                  <c:v>240.5</c:v>
                </c:pt>
                <c:pt idx="963">
                  <c:v>240.75</c:v>
                </c:pt>
                <c:pt idx="964">
                  <c:v>241.0</c:v>
                </c:pt>
                <c:pt idx="965">
                  <c:v>241.25</c:v>
                </c:pt>
                <c:pt idx="966">
                  <c:v>241.5</c:v>
                </c:pt>
                <c:pt idx="967">
                  <c:v>241.75</c:v>
                </c:pt>
                <c:pt idx="968">
                  <c:v>242.0</c:v>
                </c:pt>
                <c:pt idx="969">
                  <c:v>242.25</c:v>
                </c:pt>
                <c:pt idx="970">
                  <c:v>242.5</c:v>
                </c:pt>
                <c:pt idx="971">
                  <c:v>242.75</c:v>
                </c:pt>
                <c:pt idx="972">
                  <c:v>243.0</c:v>
                </c:pt>
                <c:pt idx="973">
                  <c:v>243.25</c:v>
                </c:pt>
                <c:pt idx="974">
                  <c:v>243.5</c:v>
                </c:pt>
                <c:pt idx="975">
                  <c:v>243.75</c:v>
                </c:pt>
                <c:pt idx="976">
                  <c:v>244.0</c:v>
                </c:pt>
                <c:pt idx="977">
                  <c:v>244.25</c:v>
                </c:pt>
                <c:pt idx="978">
                  <c:v>244.5</c:v>
                </c:pt>
                <c:pt idx="979">
                  <c:v>244.75</c:v>
                </c:pt>
                <c:pt idx="980">
                  <c:v>245.0</c:v>
                </c:pt>
                <c:pt idx="981">
                  <c:v>245.25</c:v>
                </c:pt>
                <c:pt idx="982">
                  <c:v>245.5</c:v>
                </c:pt>
                <c:pt idx="983">
                  <c:v>245.75</c:v>
                </c:pt>
                <c:pt idx="984">
                  <c:v>246.0</c:v>
                </c:pt>
                <c:pt idx="985">
                  <c:v>246.25</c:v>
                </c:pt>
                <c:pt idx="986">
                  <c:v>246.5</c:v>
                </c:pt>
                <c:pt idx="987">
                  <c:v>246.75</c:v>
                </c:pt>
                <c:pt idx="988">
                  <c:v>247.0</c:v>
                </c:pt>
                <c:pt idx="989">
                  <c:v>247.25</c:v>
                </c:pt>
                <c:pt idx="990">
                  <c:v>247.5</c:v>
                </c:pt>
                <c:pt idx="991">
                  <c:v>247.75</c:v>
                </c:pt>
                <c:pt idx="992">
                  <c:v>248.0</c:v>
                </c:pt>
                <c:pt idx="993">
                  <c:v>248.25</c:v>
                </c:pt>
                <c:pt idx="994">
                  <c:v>248.5</c:v>
                </c:pt>
                <c:pt idx="995">
                  <c:v>248.75</c:v>
                </c:pt>
                <c:pt idx="996">
                  <c:v>249.0</c:v>
                </c:pt>
                <c:pt idx="997">
                  <c:v>249.25</c:v>
                </c:pt>
                <c:pt idx="998">
                  <c:v>249.5</c:v>
                </c:pt>
                <c:pt idx="999">
                  <c:v>249.75</c:v>
                </c:pt>
                <c:pt idx="1000">
                  <c:v>250.0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137830728"/>
        <c:axId val="2137837160"/>
      </c:scatterChart>
      <c:valAx>
        <c:axId val="2137830728"/>
        <c:scaling>
          <c:orientation val="minMax"/>
          <c:max val="4000.0"/>
          <c:min val="2500.0"/>
        </c:scaling>
        <c:delete val="0"/>
        <c:axPos val="b"/>
        <c:majorGridlines>
          <c:spPr>
            <a:ln>
              <a:solidFill>
                <a:srgbClr val="B3B3B3"/>
              </a:solidFill>
            </a:ln>
          </c:spPr>
        </c:majorGridlines>
        <c:title>
          <c:tx>
            <c:rich>
              <a:bodyPr rot="0"/>
              <a:lstStyle/>
              <a:p>
                <a:pPr>
                  <a:defRPr sz="1200" b="0" strike="noStrike" spc="-1">
                    <a:latin typeface="Arial"/>
                  </a:defRPr>
                </a:pPr>
                <a:r>
                  <a:rPr sz="1200" b="0" strike="noStrike" spc="-1">
                    <a:latin typeface="Arial"/>
                  </a:rPr>
                  <a:t>Temperature (k)</a:t>
                </a:r>
              </a:p>
            </c:rich>
          </c:tx>
          <c:overlay val="0"/>
          <c:spPr>
            <a:noFill/>
            <a:ln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>
            <a:solidFill>
              <a:srgbClr val="000000"/>
            </a:solidFill>
          </a:ln>
        </c:spPr>
        <c:txPr>
          <a:bodyPr/>
          <a:lstStyle/>
          <a:p>
            <a:pPr>
              <a:defRPr sz="1100" b="0" strike="noStrike" spc="-1">
                <a:latin typeface="Arial"/>
              </a:defRPr>
            </a:pPr>
            <a:endParaRPr lang="en-US"/>
          </a:p>
        </c:txPr>
        <c:crossAx val="2137837160"/>
        <c:crosses val="autoZero"/>
        <c:crossBetween val="midCat"/>
        <c:majorUnit val="500.0"/>
      </c:valAx>
      <c:valAx>
        <c:axId val="2137837160"/>
        <c:scaling>
          <c:orientation val="minMax"/>
          <c:max val="250.0"/>
          <c:min val="0.0"/>
        </c:scaling>
        <c:delete val="0"/>
        <c:axPos val="l"/>
        <c:majorGridlines>
          <c:spPr>
            <a:ln>
              <a:solidFill>
                <a:srgbClr val="B3B3B3"/>
              </a:solidFill>
            </a:ln>
          </c:spPr>
        </c:majorGridlines>
        <c:title>
          <c:tx>
            <c:rich>
              <a:bodyPr rot="-5400000"/>
              <a:lstStyle/>
              <a:p>
                <a:pPr>
                  <a:defRPr sz="1200" b="0" strike="noStrike" spc="-1">
                    <a:latin typeface="Arial"/>
                  </a:defRPr>
                </a:pPr>
                <a:r>
                  <a:rPr sz="1200" b="0" strike="noStrike" spc="-1">
                    <a:latin typeface="Arial"/>
                  </a:rPr>
                  <a:t>Distance from CMB (m)</a:t>
                </a:r>
              </a:p>
            </c:rich>
          </c:tx>
          <c:overlay val="0"/>
          <c:spPr>
            <a:noFill/>
            <a:ln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>
            <a:solidFill>
              <a:srgbClr val="000000"/>
            </a:solidFill>
          </a:ln>
        </c:spPr>
        <c:txPr>
          <a:bodyPr/>
          <a:lstStyle/>
          <a:p>
            <a:pPr>
              <a:defRPr sz="1100" b="0" strike="noStrike" spc="-1">
                <a:latin typeface="Arial"/>
              </a:defRPr>
            </a:pPr>
            <a:endParaRPr lang="en-US"/>
          </a:p>
        </c:txPr>
        <c:crossAx val="2137830728"/>
        <c:crosses val="autoZero"/>
        <c:crossBetween val="midCat"/>
      </c:valAx>
      <c:spPr>
        <a:noFill/>
        <a:ln w="18360">
          <a:solidFill>
            <a:srgbClr val="000000"/>
          </a:solidFill>
          <a:round/>
        </a:ln>
      </c:spPr>
    </c:plotArea>
    <c:plotVisOnly val="1"/>
    <c:dispBlanksAs val="span"/>
    <c:showDLblsOverMax val="1"/>
  </c:chart>
  <c:spPr>
    <a:solidFill>
      <a:srgbClr val="FFFFFF"/>
    </a:solidFill>
    <a:ln>
      <a:noFill/>
    </a:ln>
  </c:spPr>
  <c:printSettings>
    <c:headerFooter/>
    <c:pageMargins b="1.0" l="0.75" r="0.75" t="1.0" header="0.5" footer="0.5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c:style val="18"/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strRef>
              <c:f>output!$B$2:$B$2</c:f>
              <c:strCache>
                <c:ptCount val="1"/>
                <c:pt idx="0">
                  <c:v>delta57Fe</c:v>
                </c:pt>
              </c:strCache>
            </c:strRef>
          </c:tx>
          <c:spPr>
            <a:ln w="28800">
              <a:solidFill>
                <a:srgbClr val="004586"/>
              </a:solidFill>
              <a:round/>
            </a:ln>
          </c:spPr>
          <c:marker>
            <c:symbol val="none"/>
          </c:marker>
          <c:dLbls>
            <c:showLegendKey val="0"/>
            <c:showVal val="0"/>
            <c:showCatName val="0"/>
            <c:showSerName val="0"/>
            <c:showPercent val="0"/>
            <c:showBubbleSize val="1"/>
            <c:showLeaderLines val="0"/>
          </c:dLbls>
          <c:xVal>
            <c:numRef>
              <c:f>output!$I$3:$I$1003</c:f>
              <c:numCache>
                <c:formatCode>General</c:formatCode>
                <c:ptCount val="1001"/>
                <c:pt idx="0">
                  <c:v>3.9736E-5</c:v>
                </c:pt>
                <c:pt idx="1">
                  <c:v>-0.00040848</c:v>
                </c:pt>
                <c:pt idx="2">
                  <c:v>-0.00085669</c:v>
                </c:pt>
                <c:pt idx="3">
                  <c:v>-0.0013049</c:v>
                </c:pt>
                <c:pt idx="4">
                  <c:v>-0.0017531</c:v>
                </c:pt>
                <c:pt idx="5">
                  <c:v>-0.0022013</c:v>
                </c:pt>
                <c:pt idx="6">
                  <c:v>-0.0025775</c:v>
                </c:pt>
                <c:pt idx="7">
                  <c:v>-0.0028114</c:v>
                </c:pt>
                <c:pt idx="8">
                  <c:v>-0.0030452</c:v>
                </c:pt>
                <c:pt idx="9">
                  <c:v>-0.0032791</c:v>
                </c:pt>
                <c:pt idx="10">
                  <c:v>-0.0035129</c:v>
                </c:pt>
                <c:pt idx="11">
                  <c:v>-0.0037468</c:v>
                </c:pt>
                <c:pt idx="12">
                  <c:v>-0.0038497</c:v>
                </c:pt>
                <c:pt idx="13">
                  <c:v>-0.0038887</c:v>
                </c:pt>
                <c:pt idx="14">
                  <c:v>-0.0039277</c:v>
                </c:pt>
                <c:pt idx="15">
                  <c:v>-0.0039666</c:v>
                </c:pt>
                <c:pt idx="16">
                  <c:v>-0.0040056</c:v>
                </c:pt>
                <c:pt idx="17">
                  <c:v>-0.0040431</c:v>
                </c:pt>
                <c:pt idx="18">
                  <c:v>-0.0038872</c:v>
                </c:pt>
                <c:pt idx="19">
                  <c:v>-0.0037313</c:v>
                </c:pt>
                <c:pt idx="20">
                  <c:v>-0.0035754</c:v>
                </c:pt>
                <c:pt idx="21">
                  <c:v>-0.0034195</c:v>
                </c:pt>
                <c:pt idx="22">
                  <c:v>-0.0032636</c:v>
                </c:pt>
                <c:pt idx="23">
                  <c:v>-0.0030474</c:v>
                </c:pt>
                <c:pt idx="24">
                  <c:v>-0.0027161</c:v>
                </c:pt>
                <c:pt idx="25">
                  <c:v>-0.0023848</c:v>
                </c:pt>
                <c:pt idx="26">
                  <c:v>-0.0020535</c:v>
                </c:pt>
                <c:pt idx="27">
                  <c:v>-0.0017222</c:v>
                </c:pt>
                <c:pt idx="28">
                  <c:v>-0.0013909</c:v>
                </c:pt>
                <c:pt idx="29">
                  <c:v>-0.00094043</c:v>
                </c:pt>
                <c:pt idx="30">
                  <c:v>-0.00043375</c:v>
                </c:pt>
                <c:pt idx="31">
                  <c:v>7.2926E-5</c:v>
                </c:pt>
                <c:pt idx="32">
                  <c:v>0.0005796</c:v>
                </c:pt>
                <c:pt idx="33">
                  <c:v>0.0010863</c:v>
                </c:pt>
                <c:pt idx="34">
                  <c:v>0.001596</c:v>
                </c:pt>
                <c:pt idx="35">
                  <c:v>0.0022976</c:v>
                </c:pt>
                <c:pt idx="36">
                  <c:v>0.0029991</c:v>
                </c:pt>
                <c:pt idx="37">
                  <c:v>0.0037007</c:v>
                </c:pt>
                <c:pt idx="38">
                  <c:v>0.0044022</c:v>
                </c:pt>
                <c:pt idx="39">
                  <c:v>0.0051038</c:v>
                </c:pt>
                <c:pt idx="40">
                  <c:v>0.0058875</c:v>
                </c:pt>
                <c:pt idx="41">
                  <c:v>0.0068229</c:v>
                </c:pt>
                <c:pt idx="42">
                  <c:v>0.0077583</c:v>
                </c:pt>
                <c:pt idx="43">
                  <c:v>0.0086938</c:v>
                </c:pt>
                <c:pt idx="44">
                  <c:v>0.0096292</c:v>
                </c:pt>
                <c:pt idx="45">
                  <c:v>0.010565</c:v>
                </c:pt>
                <c:pt idx="46">
                  <c:v>0.011621</c:v>
                </c:pt>
                <c:pt idx="47">
                  <c:v>0.012731</c:v>
                </c:pt>
                <c:pt idx="48">
                  <c:v>0.013842</c:v>
                </c:pt>
                <c:pt idx="49">
                  <c:v>0.014953</c:v>
                </c:pt>
                <c:pt idx="50">
                  <c:v>0.016064</c:v>
                </c:pt>
                <c:pt idx="51">
                  <c:v>0.017177</c:v>
                </c:pt>
                <c:pt idx="52">
                  <c:v>0.018405</c:v>
                </c:pt>
                <c:pt idx="53">
                  <c:v>0.019633</c:v>
                </c:pt>
                <c:pt idx="54">
                  <c:v>0.02086</c:v>
                </c:pt>
                <c:pt idx="55">
                  <c:v>0.022088</c:v>
                </c:pt>
                <c:pt idx="56">
                  <c:v>0.023316</c:v>
                </c:pt>
                <c:pt idx="57">
                  <c:v>0.024537</c:v>
                </c:pt>
                <c:pt idx="58">
                  <c:v>0.025745</c:v>
                </c:pt>
                <c:pt idx="59">
                  <c:v>0.026953</c:v>
                </c:pt>
                <c:pt idx="60">
                  <c:v>0.028161</c:v>
                </c:pt>
                <c:pt idx="61">
                  <c:v>0.029369</c:v>
                </c:pt>
                <c:pt idx="62">
                  <c:v>0.030578</c:v>
                </c:pt>
                <c:pt idx="63">
                  <c:v>0.031705</c:v>
                </c:pt>
                <c:pt idx="64">
                  <c:v>0.032796</c:v>
                </c:pt>
                <c:pt idx="65">
                  <c:v>0.033887</c:v>
                </c:pt>
                <c:pt idx="66">
                  <c:v>0.034979</c:v>
                </c:pt>
                <c:pt idx="67">
                  <c:v>0.03607</c:v>
                </c:pt>
                <c:pt idx="68">
                  <c:v>0.037154</c:v>
                </c:pt>
                <c:pt idx="69">
                  <c:v>0.038031</c:v>
                </c:pt>
                <c:pt idx="70">
                  <c:v>0.038908</c:v>
                </c:pt>
                <c:pt idx="71">
                  <c:v>0.039785</c:v>
                </c:pt>
                <c:pt idx="72">
                  <c:v>0.040662</c:v>
                </c:pt>
                <c:pt idx="73">
                  <c:v>0.041539</c:v>
                </c:pt>
                <c:pt idx="74">
                  <c:v>0.042316</c:v>
                </c:pt>
                <c:pt idx="75">
                  <c:v>0.04292</c:v>
                </c:pt>
                <c:pt idx="76">
                  <c:v>0.043524</c:v>
                </c:pt>
                <c:pt idx="77">
                  <c:v>0.044128</c:v>
                </c:pt>
                <c:pt idx="78">
                  <c:v>0.044732</c:v>
                </c:pt>
                <c:pt idx="79">
                  <c:v>0.045337</c:v>
                </c:pt>
                <c:pt idx="80">
                  <c:v>0.045776</c:v>
                </c:pt>
                <c:pt idx="81">
                  <c:v>0.046146</c:v>
                </c:pt>
                <c:pt idx="82">
                  <c:v>0.046517</c:v>
                </c:pt>
                <c:pt idx="83">
                  <c:v>0.046887</c:v>
                </c:pt>
                <c:pt idx="84">
                  <c:v>0.047257</c:v>
                </c:pt>
                <c:pt idx="85">
                  <c:v>0.047621</c:v>
                </c:pt>
                <c:pt idx="86">
                  <c:v>0.047816</c:v>
                </c:pt>
                <c:pt idx="87">
                  <c:v>0.04801</c:v>
                </c:pt>
                <c:pt idx="88">
                  <c:v>0.048205</c:v>
                </c:pt>
                <c:pt idx="89">
                  <c:v>0.0484</c:v>
                </c:pt>
                <c:pt idx="90">
                  <c:v>0.048595</c:v>
                </c:pt>
                <c:pt idx="91">
                  <c:v>0.048753</c:v>
                </c:pt>
                <c:pt idx="92">
                  <c:v>0.048851</c:v>
                </c:pt>
                <c:pt idx="93">
                  <c:v>0.048948</c:v>
                </c:pt>
                <c:pt idx="94">
                  <c:v>0.049046</c:v>
                </c:pt>
                <c:pt idx="95">
                  <c:v>0.049143</c:v>
                </c:pt>
                <c:pt idx="96">
                  <c:v>0.049241</c:v>
                </c:pt>
                <c:pt idx="97">
                  <c:v>0.049296</c:v>
                </c:pt>
                <c:pt idx="98">
                  <c:v>0.049335</c:v>
                </c:pt>
                <c:pt idx="99">
                  <c:v>0.049374</c:v>
                </c:pt>
                <c:pt idx="100">
                  <c:v>0.049413</c:v>
                </c:pt>
                <c:pt idx="101">
                  <c:v>0.049452</c:v>
                </c:pt>
                <c:pt idx="102">
                  <c:v>0.04949</c:v>
                </c:pt>
                <c:pt idx="103">
                  <c:v>0.04949</c:v>
                </c:pt>
                <c:pt idx="104">
                  <c:v>0.04949</c:v>
                </c:pt>
                <c:pt idx="105">
                  <c:v>0.04949</c:v>
                </c:pt>
                <c:pt idx="106">
                  <c:v>0.04949</c:v>
                </c:pt>
                <c:pt idx="107">
                  <c:v>0.04949</c:v>
                </c:pt>
                <c:pt idx="108">
                  <c:v>0.049482</c:v>
                </c:pt>
                <c:pt idx="109">
                  <c:v>0.049463</c:v>
                </c:pt>
                <c:pt idx="110">
                  <c:v>0.049443</c:v>
                </c:pt>
                <c:pt idx="111">
                  <c:v>0.049424</c:v>
                </c:pt>
                <c:pt idx="112">
                  <c:v>0.049404</c:v>
                </c:pt>
                <c:pt idx="113">
                  <c:v>0.049385</c:v>
                </c:pt>
                <c:pt idx="114">
                  <c:v>0.049365</c:v>
                </c:pt>
                <c:pt idx="115">
                  <c:v>0.049346</c:v>
                </c:pt>
                <c:pt idx="116">
                  <c:v>0.049326</c:v>
                </c:pt>
                <c:pt idx="117">
                  <c:v>0.049307</c:v>
                </c:pt>
                <c:pt idx="118">
                  <c:v>0.049287</c:v>
                </c:pt>
                <c:pt idx="119">
                  <c:v>0.049268</c:v>
                </c:pt>
                <c:pt idx="120">
                  <c:v>0.049248</c:v>
                </c:pt>
                <c:pt idx="121">
                  <c:v>0.049229</c:v>
                </c:pt>
                <c:pt idx="122">
                  <c:v>0.049209</c:v>
                </c:pt>
                <c:pt idx="123">
                  <c:v>0.04919</c:v>
                </c:pt>
                <c:pt idx="124">
                  <c:v>0.04917</c:v>
                </c:pt>
                <c:pt idx="125">
                  <c:v>0.049143</c:v>
                </c:pt>
                <c:pt idx="126">
                  <c:v>0.049104</c:v>
                </c:pt>
                <c:pt idx="127">
                  <c:v>0.049065</c:v>
                </c:pt>
                <c:pt idx="128">
                  <c:v>0.049026</c:v>
                </c:pt>
                <c:pt idx="129">
                  <c:v>0.048987</c:v>
                </c:pt>
                <c:pt idx="130">
                  <c:v>0.048948</c:v>
                </c:pt>
                <c:pt idx="131">
                  <c:v>0.048923</c:v>
                </c:pt>
                <c:pt idx="132">
                  <c:v>0.048904</c:v>
                </c:pt>
                <c:pt idx="133">
                  <c:v>0.048884</c:v>
                </c:pt>
                <c:pt idx="134">
                  <c:v>0.048865</c:v>
                </c:pt>
                <c:pt idx="135">
                  <c:v>0.048846</c:v>
                </c:pt>
                <c:pt idx="136">
                  <c:v>0.048827</c:v>
                </c:pt>
                <c:pt idx="137">
                  <c:v>0.048827</c:v>
                </c:pt>
                <c:pt idx="138">
                  <c:v>0.048827</c:v>
                </c:pt>
                <c:pt idx="139">
                  <c:v>0.048827</c:v>
                </c:pt>
                <c:pt idx="140">
                  <c:v>0.048827</c:v>
                </c:pt>
                <c:pt idx="141">
                  <c:v>0.048827</c:v>
                </c:pt>
                <c:pt idx="142">
                  <c:v>0.048819</c:v>
                </c:pt>
                <c:pt idx="143">
                  <c:v>0.0488</c:v>
                </c:pt>
                <c:pt idx="144">
                  <c:v>0.048781</c:v>
                </c:pt>
                <c:pt idx="145">
                  <c:v>0.048761</c:v>
                </c:pt>
                <c:pt idx="146">
                  <c:v>0.048742</c:v>
                </c:pt>
                <c:pt idx="147">
                  <c:v>0.048722</c:v>
                </c:pt>
                <c:pt idx="148">
                  <c:v>0.048688</c:v>
                </c:pt>
                <c:pt idx="149">
                  <c:v>0.048649</c:v>
                </c:pt>
                <c:pt idx="150">
                  <c:v>0.04861</c:v>
                </c:pt>
                <c:pt idx="151">
                  <c:v>0.048571</c:v>
                </c:pt>
                <c:pt idx="152">
                  <c:v>0.048532</c:v>
                </c:pt>
                <c:pt idx="153">
                  <c:v>0.048493</c:v>
                </c:pt>
                <c:pt idx="154">
                  <c:v>0.048454</c:v>
                </c:pt>
                <c:pt idx="155">
                  <c:v>0.048415</c:v>
                </c:pt>
                <c:pt idx="156">
                  <c:v>0.048376</c:v>
                </c:pt>
                <c:pt idx="157">
                  <c:v>0.048337</c:v>
                </c:pt>
                <c:pt idx="158">
                  <c:v>0.048298</c:v>
                </c:pt>
                <c:pt idx="159">
                  <c:v>0.04826</c:v>
                </c:pt>
                <c:pt idx="160">
                  <c:v>0.048221</c:v>
                </c:pt>
                <c:pt idx="161">
                  <c:v>0.048182</c:v>
                </c:pt>
                <c:pt idx="162">
                  <c:v>0.048143</c:v>
                </c:pt>
                <c:pt idx="163">
                  <c:v>0.048104</c:v>
                </c:pt>
                <c:pt idx="164">
                  <c:v>0.048065</c:v>
                </c:pt>
                <c:pt idx="165">
                  <c:v>0.048011</c:v>
                </c:pt>
                <c:pt idx="166">
                  <c:v>0.047953</c:v>
                </c:pt>
                <c:pt idx="167">
                  <c:v>0.047894</c:v>
                </c:pt>
                <c:pt idx="168">
                  <c:v>0.047836</c:v>
                </c:pt>
                <c:pt idx="169">
                  <c:v>0.047777</c:v>
                </c:pt>
                <c:pt idx="170">
                  <c:v>0.04772</c:v>
                </c:pt>
                <c:pt idx="171">
                  <c:v>0.047681</c:v>
                </c:pt>
                <c:pt idx="172">
                  <c:v>0.047642</c:v>
                </c:pt>
                <c:pt idx="173">
                  <c:v>0.047603</c:v>
                </c:pt>
                <c:pt idx="174">
                  <c:v>0.047565</c:v>
                </c:pt>
                <c:pt idx="175">
                  <c:v>0.047526</c:v>
                </c:pt>
                <c:pt idx="176">
                  <c:v>0.047487</c:v>
                </c:pt>
                <c:pt idx="177">
                  <c:v>0.047448</c:v>
                </c:pt>
                <c:pt idx="178">
                  <c:v>0.047409</c:v>
                </c:pt>
                <c:pt idx="179">
                  <c:v>0.04737</c:v>
                </c:pt>
                <c:pt idx="180">
                  <c:v>0.047331</c:v>
                </c:pt>
                <c:pt idx="181">
                  <c:v>0.047292</c:v>
                </c:pt>
                <c:pt idx="182">
                  <c:v>0.047238</c:v>
                </c:pt>
                <c:pt idx="183">
                  <c:v>0.04718</c:v>
                </c:pt>
                <c:pt idx="184">
                  <c:v>0.047121</c:v>
                </c:pt>
                <c:pt idx="185">
                  <c:v>0.047063</c:v>
                </c:pt>
                <c:pt idx="186">
                  <c:v>0.047004</c:v>
                </c:pt>
                <c:pt idx="187">
                  <c:v>0.046947</c:v>
                </c:pt>
                <c:pt idx="188">
                  <c:v>0.046908</c:v>
                </c:pt>
                <c:pt idx="189">
                  <c:v>0.046869</c:v>
                </c:pt>
                <c:pt idx="190">
                  <c:v>0.046831</c:v>
                </c:pt>
                <c:pt idx="191">
                  <c:v>0.046792</c:v>
                </c:pt>
                <c:pt idx="192">
                  <c:v>0.046753</c:v>
                </c:pt>
                <c:pt idx="193">
                  <c:v>0.046705</c:v>
                </c:pt>
                <c:pt idx="194">
                  <c:v>0.046647</c:v>
                </c:pt>
                <c:pt idx="195">
                  <c:v>0.046588</c:v>
                </c:pt>
                <c:pt idx="196">
                  <c:v>0.04653</c:v>
                </c:pt>
                <c:pt idx="197">
                  <c:v>0.046472</c:v>
                </c:pt>
                <c:pt idx="198">
                  <c:v>0.046413</c:v>
                </c:pt>
                <c:pt idx="199">
                  <c:v>0.046355</c:v>
                </c:pt>
                <c:pt idx="200">
                  <c:v>0.046296</c:v>
                </c:pt>
                <c:pt idx="201">
                  <c:v>0.046238</c:v>
                </c:pt>
                <c:pt idx="202">
                  <c:v>0.046179</c:v>
                </c:pt>
                <c:pt idx="203">
                  <c:v>0.046121</c:v>
                </c:pt>
                <c:pt idx="204">
                  <c:v>0.046062</c:v>
                </c:pt>
                <c:pt idx="205">
                  <c:v>0.046004</c:v>
                </c:pt>
                <c:pt idx="206">
                  <c:v>0.045945</c:v>
                </c:pt>
                <c:pt idx="207">
                  <c:v>0.045887</c:v>
                </c:pt>
                <c:pt idx="208">
                  <c:v>0.045828</c:v>
                </c:pt>
                <c:pt idx="209">
                  <c:v>0.04577</c:v>
                </c:pt>
                <c:pt idx="210">
                  <c:v>0.045712</c:v>
                </c:pt>
                <c:pt idx="211">
                  <c:v>0.045653</c:v>
                </c:pt>
                <c:pt idx="212">
                  <c:v>0.045595</c:v>
                </c:pt>
                <c:pt idx="213">
                  <c:v>0.045536</c:v>
                </c:pt>
                <c:pt idx="214">
                  <c:v>0.045478</c:v>
                </c:pt>
                <c:pt idx="215">
                  <c:v>0.045419</c:v>
                </c:pt>
                <c:pt idx="216">
                  <c:v>0.045361</c:v>
                </c:pt>
                <c:pt idx="217">
                  <c:v>0.045302</c:v>
                </c:pt>
                <c:pt idx="218">
                  <c:v>0.045244</c:v>
                </c:pt>
                <c:pt idx="219">
                  <c:v>0.045185</c:v>
                </c:pt>
                <c:pt idx="220">
                  <c:v>0.045127</c:v>
                </c:pt>
                <c:pt idx="221">
                  <c:v>0.045068</c:v>
                </c:pt>
                <c:pt idx="222">
                  <c:v>0.04501</c:v>
                </c:pt>
                <c:pt idx="223">
                  <c:v>0.044951</c:v>
                </c:pt>
                <c:pt idx="224">
                  <c:v>0.044893</c:v>
                </c:pt>
                <c:pt idx="225">
                  <c:v>0.044835</c:v>
                </c:pt>
                <c:pt idx="226">
                  <c:v>0.044776</c:v>
                </c:pt>
                <c:pt idx="227">
                  <c:v>0.044726</c:v>
                </c:pt>
                <c:pt idx="228">
                  <c:v>0.044687</c:v>
                </c:pt>
                <c:pt idx="229">
                  <c:v>0.044648</c:v>
                </c:pt>
                <c:pt idx="230">
                  <c:v>0.044609</c:v>
                </c:pt>
                <c:pt idx="231">
                  <c:v>0.04457</c:v>
                </c:pt>
                <c:pt idx="232">
                  <c:v>0.044531</c:v>
                </c:pt>
                <c:pt idx="233">
                  <c:v>0.044462</c:v>
                </c:pt>
                <c:pt idx="234">
                  <c:v>0.044384</c:v>
                </c:pt>
                <c:pt idx="235">
                  <c:v>0.044306</c:v>
                </c:pt>
                <c:pt idx="236">
                  <c:v>0.044228</c:v>
                </c:pt>
                <c:pt idx="237">
                  <c:v>0.04415</c:v>
                </c:pt>
                <c:pt idx="238">
                  <c:v>0.044075</c:v>
                </c:pt>
                <c:pt idx="239">
                  <c:v>0.044016</c:v>
                </c:pt>
                <c:pt idx="240">
                  <c:v>0.043958</c:v>
                </c:pt>
                <c:pt idx="241">
                  <c:v>0.043899</c:v>
                </c:pt>
                <c:pt idx="242">
                  <c:v>0.043841</c:v>
                </c:pt>
                <c:pt idx="243">
                  <c:v>0.043782</c:v>
                </c:pt>
                <c:pt idx="244">
                  <c:v>0.043741</c:v>
                </c:pt>
                <c:pt idx="245">
                  <c:v>0.043722</c:v>
                </c:pt>
                <c:pt idx="246">
                  <c:v>0.043702</c:v>
                </c:pt>
                <c:pt idx="247">
                  <c:v>0.043683</c:v>
                </c:pt>
                <c:pt idx="248">
                  <c:v>0.043663</c:v>
                </c:pt>
                <c:pt idx="249">
                  <c:v>0.043644</c:v>
                </c:pt>
                <c:pt idx="250">
                  <c:v>0.043594</c:v>
                </c:pt>
                <c:pt idx="251">
                  <c:v>0.043535</c:v>
                </c:pt>
                <c:pt idx="252">
                  <c:v>0.043477</c:v>
                </c:pt>
                <c:pt idx="253">
                  <c:v>0.043418</c:v>
                </c:pt>
                <c:pt idx="254">
                  <c:v>0.04336</c:v>
                </c:pt>
                <c:pt idx="255">
                  <c:v>0.043292</c:v>
                </c:pt>
                <c:pt idx="256">
                  <c:v>0.043156</c:v>
                </c:pt>
                <c:pt idx="257">
                  <c:v>0.043019</c:v>
                </c:pt>
                <c:pt idx="258">
                  <c:v>0.042883</c:v>
                </c:pt>
                <c:pt idx="259">
                  <c:v>0.042747</c:v>
                </c:pt>
                <c:pt idx="260">
                  <c:v>0.04261</c:v>
                </c:pt>
                <c:pt idx="261">
                  <c:v>0.042597</c:v>
                </c:pt>
                <c:pt idx="262">
                  <c:v>0.042734</c:v>
                </c:pt>
                <c:pt idx="263">
                  <c:v>0.04287</c:v>
                </c:pt>
                <c:pt idx="264">
                  <c:v>0.043007</c:v>
                </c:pt>
                <c:pt idx="265">
                  <c:v>0.043143</c:v>
                </c:pt>
                <c:pt idx="266">
                  <c:v>0.04328</c:v>
                </c:pt>
                <c:pt idx="267">
                  <c:v>0.042539</c:v>
                </c:pt>
                <c:pt idx="268">
                  <c:v>0.041565</c:v>
                </c:pt>
                <c:pt idx="269">
                  <c:v>0.040591</c:v>
                </c:pt>
                <c:pt idx="270">
                  <c:v>0.039616</c:v>
                </c:pt>
                <c:pt idx="271">
                  <c:v>0.038642</c:v>
                </c:pt>
                <c:pt idx="272">
                  <c:v>0.036954</c:v>
                </c:pt>
                <c:pt idx="273">
                  <c:v>0.03027</c:v>
                </c:pt>
                <c:pt idx="274">
                  <c:v>0.023585</c:v>
                </c:pt>
                <c:pt idx="275">
                  <c:v>0.016901</c:v>
                </c:pt>
                <c:pt idx="276">
                  <c:v>0.010217</c:v>
                </c:pt>
                <c:pt idx="277">
                  <c:v>0.0035326</c:v>
                </c:pt>
                <c:pt idx="278">
                  <c:v>-6.166E-5</c:v>
                </c:pt>
                <c:pt idx="279">
                  <c:v>-4.2172E-5</c:v>
                </c:pt>
                <c:pt idx="280">
                  <c:v>-2.2685E-5</c:v>
                </c:pt>
                <c:pt idx="281">
                  <c:v>-3.1972E-6</c:v>
                </c:pt>
                <c:pt idx="282">
                  <c:v>1.629E-5</c:v>
                </c:pt>
                <c:pt idx="283">
                  <c:v>3.5778E-5</c:v>
                </c:pt>
                <c:pt idx="284">
                  <c:v>3.9736E-5</c:v>
                </c:pt>
                <c:pt idx="285">
                  <c:v>3.9736E-5</c:v>
                </c:pt>
                <c:pt idx="286">
                  <c:v>3.9736E-5</c:v>
                </c:pt>
                <c:pt idx="287">
                  <c:v>3.9736E-5</c:v>
                </c:pt>
                <c:pt idx="288">
                  <c:v>3.9736E-5</c:v>
                </c:pt>
                <c:pt idx="289">
                  <c:v>3.9736E-5</c:v>
                </c:pt>
                <c:pt idx="290">
                  <c:v>3.9736E-5</c:v>
                </c:pt>
                <c:pt idx="291">
                  <c:v>3.9736E-5</c:v>
                </c:pt>
                <c:pt idx="292">
                  <c:v>3.9736E-5</c:v>
                </c:pt>
                <c:pt idx="293">
                  <c:v>3.9736E-5</c:v>
                </c:pt>
                <c:pt idx="294">
                  <c:v>3.9736E-5</c:v>
                </c:pt>
                <c:pt idx="295">
                  <c:v>3.9736E-5</c:v>
                </c:pt>
                <c:pt idx="296">
                  <c:v>3.9736E-5</c:v>
                </c:pt>
                <c:pt idx="297">
                  <c:v>3.9736E-5</c:v>
                </c:pt>
                <c:pt idx="298">
                  <c:v>3.9736E-5</c:v>
                </c:pt>
                <c:pt idx="299">
                  <c:v>3.9736E-5</c:v>
                </c:pt>
                <c:pt idx="300">
                  <c:v>3.9736E-5</c:v>
                </c:pt>
                <c:pt idx="301">
                  <c:v>3.9736E-5</c:v>
                </c:pt>
                <c:pt idx="302">
                  <c:v>3.9736E-5</c:v>
                </c:pt>
                <c:pt idx="303">
                  <c:v>3.9736E-5</c:v>
                </c:pt>
                <c:pt idx="304">
                  <c:v>3.9736E-5</c:v>
                </c:pt>
                <c:pt idx="305">
                  <c:v>3.9736E-5</c:v>
                </c:pt>
                <c:pt idx="306">
                  <c:v>3.9736E-5</c:v>
                </c:pt>
                <c:pt idx="307">
                  <c:v>3.9736E-5</c:v>
                </c:pt>
                <c:pt idx="308">
                  <c:v>3.9736E-5</c:v>
                </c:pt>
                <c:pt idx="309">
                  <c:v>3.9736E-5</c:v>
                </c:pt>
                <c:pt idx="310">
                  <c:v>3.9736E-5</c:v>
                </c:pt>
                <c:pt idx="311">
                  <c:v>3.9736E-5</c:v>
                </c:pt>
                <c:pt idx="312">
                  <c:v>3.9736E-5</c:v>
                </c:pt>
                <c:pt idx="313">
                  <c:v>3.9736E-5</c:v>
                </c:pt>
                <c:pt idx="314">
                  <c:v>3.9736E-5</c:v>
                </c:pt>
                <c:pt idx="315">
                  <c:v>3.9736E-5</c:v>
                </c:pt>
                <c:pt idx="316">
                  <c:v>3.9736E-5</c:v>
                </c:pt>
                <c:pt idx="317">
                  <c:v>3.9736E-5</c:v>
                </c:pt>
                <c:pt idx="318">
                  <c:v>3.9736E-5</c:v>
                </c:pt>
                <c:pt idx="319">
                  <c:v>3.9736E-5</c:v>
                </c:pt>
                <c:pt idx="320">
                  <c:v>3.9736E-5</c:v>
                </c:pt>
                <c:pt idx="321">
                  <c:v>3.9736E-5</c:v>
                </c:pt>
                <c:pt idx="322">
                  <c:v>3.9736E-5</c:v>
                </c:pt>
                <c:pt idx="323">
                  <c:v>3.9736E-5</c:v>
                </c:pt>
                <c:pt idx="324">
                  <c:v>3.9736E-5</c:v>
                </c:pt>
                <c:pt idx="325">
                  <c:v>3.9736E-5</c:v>
                </c:pt>
                <c:pt idx="326">
                  <c:v>3.9736E-5</c:v>
                </c:pt>
                <c:pt idx="327">
                  <c:v>3.9736E-5</c:v>
                </c:pt>
                <c:pt idx="328">
                  <c:v>3.9736E-5</c:v>
                </c:pt>
                <c:pt idx="329">
                  <c:v>3.9736E-5</c:v>
                </c:pt>
                <c:pt idx="330">
                  <c:v>3.9736E-5</c:v>
                </c:pt>
                <c:pt idx="331">
                  <c:v>3.9736E-5</c:v>
                </c:pt>
                <c:pt idx="332">
                  <c:v>3.9736E-5</c:v>
                </c:pt>
                <c:pt idx="333">
                  <c:v>3.9736E-5</c:v>
                </c:pt>
                <c:pt idx="334">
                  <c:v>3.9736E-5</c:v>
                </c:pt>
                <c:pt idx="335">
                  <c:v>3.9736E-5</c:v>
                </c:pt>
                <c:pt idx="336">
                  <c:v>3.9736E-5</c:v>
                </c:pt>
                <c:pt idx="337">
                  <c:v>3.9736E-5</c:v>
                </c:pt>
                <c:pt idx="338">
                  <c:v>3.9736E-5</c:v>
                </c:pt>
                <c:pt idx="339">
                  <c:v>3.9736E-5</c:v>
                </c:pt>
                <c:pt idx="340">
                  <c:v>3.9736E-5</c:v>
                </c:pt>
                <c:pt idx="341">
                  <c:v>3.9736E-5</c:v>
                </c:pt>
                <c:pt idx="342">
                  <c:v>3.9736E-5</c:v>
                </c:pt>
                <c:pt idx="343">
                  <c:v>3.9736E-5</c:v>
                </c:pt>
                <c:pt idx="344">
                  <c:v>3.9736E-5</c:v>
                </c:pt>
                <c:pt idx="345">
                  <c:v>3.9736E-5</c:v>
                </c:pt>
                <c:pt idx="346">
                  <c:v>3.9736E-5</c:v>
                </c:pt>
                <c:pt idx="347">
                  <c:v>3.9736E-5</c:v>
                </c:pt>
                <c:pt idx="348">
                  <c:v>3.9736E-5</c:v>
                </c:pt>
                <c:pt idx="349">
                  <c:v>3.9736E-5</c:v>
                </c:pt>
                <c:pt idx="350">
                  <c:v>3.9736E-5</c:v>
                </c:pt>
                <c:pt idx="351">
                  <c:v>3.9736E-5</c:v>
                </c:pt>
                <c:pt idx="352">
                  <c:v>3.9736E-5</c:v>
                </c:pt>
                <c:pt idx="353">
                  <c:v>3.9736E-5</c:v>
                </c:pt>
                <c:pt idx="354">
                  <c:v>3.9736E-5</c:v>
                </c:pt>
                <c:pt idx="355">
                  <c:v>3.9736E-5</c:v>
                </c:pt>
                <c:pt idx="356">
                  <c:v>3.9736E-5</c:v>
                </c:pt>
                <c:pt idx="357">
                  <c:v>3.9736E-5</c:v>
                </c:pt>
                <c:pt idx="358">
                  <c:v>3.9736E-5</c:v>
                </c:pt>
                <c:pt idx="359">
                  <c:v>3.9736E-5</c:v>
                </c:pt>
                <c:pt idx="360">
                  <c:v>3.9736E-5</c:v>
                </c:pt>
                <c:pt idx="361">
                  <c:v>3.9736E-5</c:v>
                </c:pt>
                <c:pt idx="362">
                  <c:v>3.9736E-5</c:v>
                </c:pt>
                <c:pt idx="363">
                  <c:v>3.9736E-5</c:v>
                </c:pt>
                <c:pt idx="364">
                  <c:v>3.9736E-5</c:v>
                </c:pt>
                <c:pt idx="365">
                  <c:v>3.9736E-5</c:v>
                </c:pt>
                <c:pt idx="366">
                  <c:v>3.9736E-5</c:v>
                </c:pt>
                <c:pt idx="367">
                  <c:v>3.9736E-5</c:v>
                </c:pt>
                <c:pt idx="368">
                  <c:v>3.9736E-5</c:v>
                </c:pt>
                <c:pt idx="369">
                  <c:v>3.9736E-5</c:v>
                </c:pt>
                <c:pt idx="370">
                  <c:v>3.9736E-5</c:v>
                </c:pt>
                <c:pt idx="371">
                  <c:v>3.9736E-5</c:v>
                </c:pt>
                <c:pt idx="372">
                  <c:v>3.9736E-5</c:v>
                </c:pt>
                <c:pt idx="373">
                  <c:v>3.9736E-5</c:v>
                </c:pt>
                <c:pt idx="374">
                  <c:v>3.9736E-5</c:v>
                </c:pt>
                <c:pt idx="375">
                  <c:v>3.9736E-5</c:v>
                </c:pt>
                <c:pt idx="376">
                  <c:v>3.9736E-5</c:v>
                </c:pt>
                <c:pt idx="377">
                  <c:v>3.9736E-5</c:v>
                </c:pt>
                <c:pt idx="378">
                  <c:v>3.9736E-5</c:v>
                </c:pt>
                <c:pt idx="379">
                  <c:v>3.9736E-5</c:v>
                </c:pt>
                <c:pt idx="380">
                  <c:v>3.9736E-5</c:v>
                </c:pt>
                <c:pt idx="381">
                  <c:v>3.9736E-5</c:v>
                </c:pt>
                <c:pt idx="382">
                  <c:v>3.9736E-5</c:v>
                </c:pt>
                <c:pt idx="383">
                  <c:v>3.9736E-5</c:v>
                </c:pt>
                <c:pt idx="384">
                  <c:v>3.9736E-5</c:v>
                </c:pt>
                <c:pt idx="385">
                  <c:v>3.9736E-5</c:v>
                </c:pt>
                <c:pt idx="386">
                  <c:v>3.9736E-5</c:v>
                </c:pt>
                <c:pt idx="387">
                  <c:v>3.9736E-5</c:v>
                </c:pt>
                <c:pt idx="388">
                  <c:v>3.9736E-5</c:v>
                </c:pt>
                <c:pt idx="389">
                  <c:v>3.9736E-5</c:v>
                </c:pt>
                <c:pt idx="390">
                  <c:v>3.9736E-5</c:v>
                </c:pt>
                <c:pt idx="391">
                  <c:v>3.9736E-5</c:v>
                </c:pt>
                <c:pt idx="392">
                  <c:v>3.9736E-5</c:v>
                </c:pt>
                <c:pt idx="393">
                  <c:v>3.9736E-5</c:v>
                </c:pt>
                <c:pt idx="394">
                  <c:v>3.9736E-5</c:v>
                </c:pt>
                <c:pt idx="395">
                  <c:v>3.9736E-5</c:v>
                </c:pt>
                <c:pt idx="396">
                  <c:v>3.9736E-5</c:v>
                </c:pt>
                <c:pt idx="397">
                  <c:v>3.9736E-5</c:v>
                </c:pt>
                <c:pt idx="398">
                  <c:v>3.9736E-5</c:v>
                </c:pt>
                <c:pt idx="399">
                  <c:v>3.9736E-5</c:v>
                </c:pt>
                <c:pt idx="400">
                  <c:v>3.9736E-5</c:v>
                </c:pt>
                <c:pt idx="401">
                  <c:v>3.9736E-5</c:v>
                </c:pt>
                <c:pt idx="402">
                  <c:v>3.9736E-5</c:v>
                </c:pt>
                <c:pt idx="403">
                  <c:v>3.9736E-5</c:v>
                </c:pt>
                <c:pt idx="404">
                  <c:v>3.9736E-5</c:v>
                </c:pt>
                <c:pt idx="405">
                  <c:v>3.9736E-5</c:v>
                </c:pt>
                <c:pt idx="406">
                  <c:v>3.9736E-5</c:v>
                </c:pt>
                <c:pt idx="407">
                  <c:v>3.9736E-5</c:v>
                </c:pt>
                <c:pt idx="408">
                  <c:v>3.9736E-5</c:v>
                </c:pt>
                <c:pt idx="409">
                  <c:v>3.9736E-5</c:v>
                </c:pt>
                <c:pt idx="410">
                  <c:v>3.9736E-5</c:v>
                </c:pt>
                <c:pt idx="411">
                  <c:v>3.9736E-5</c:v>
                </c:pt>
                <c:pt idx="412">
                  <c:v>3.9736E-5</c:v>
                </c:pt>
                <c:pt idx="413">
                  <c:v>3.9736E-5</c:v>
                </c:pt>
                <c:pt idx="414">
                  <c:v>3.9736E-5</c:v>
                </c:pt>
                <c:pt idx="415">
                  <c:v>3.9736E-5</c:v>
                </c:pt>
                <c:pt idx="416">
                  <c:v>3.9736E-5</c:v>
                </c:pt>
                <c:pt idx="417">
                  <c:v>3.9736E-5</c:v>
                </c:pt>
                <c:pt idx="418">
                  <c:v>3.9736E-5</c:v>
                </c:pt>
                <c:pt idx="419">
                  <c:v>3.9736E-5</c:v>
                </c:pt>
                <c:pt idx="420">
                  <c:v>3.9736E-5</c:v>
                </c:pt>
                <c:pt idx="421">
                  <c:v>3.9736E-5</c:v>
                </c:pt>
                <c:pt idx="422">
                  <c:v>3.9736E-5</c:v>
                </c:pt>
                <c:pt idx="423">
                  <c:v>3.9736E-5</c:v>
                </c:pt>
                <c:pt idx="424">
                  <c:v>3.9736E-5</c:v>
                </c:pt>
                <c:pt idx="425">
                  <c:v>3.9736E-5</c:v>
                </c:pt>
                <c:pt idx="426">
                  <c:v>3.9736E-5</c:v>
                </c:pt>
                <c:pt idx="427">
                  <c:v>3.9736E-5</c:v>
                </c:pt>
                <c:pt idx="428">
                  <c:v>3.9736E-5</c:v>
                </c:pt>
                <c:pt idx="429">
                  <c:v>3.9736E-5</c:v>
                </c:pt>
                <c:pt idx="430">
                  <c:v>3.9736E-5</c:v>
                </c:pt>
                <c:pt idx="431">
                  <c:v>3.9736E-5</c:v>
                </c:pt>
                <c:pt idx="432">
                  <c:v>3.9736E-5</c:v>
                </c:pt>
                <c:pt idx="433">
                  <c:v>3.9736E-5</c:v>
                </c:pt>
                <c:pt idx="434">
                  <c:v>3.9736E-5</c:v>
                </c:pt>
                <c:pt idx="435">
                  <c:v>3.9736E-5</c:v>
                </c:pt>
                <c:pt idx="436">
                  <c:v>3.9736E-5</c:v>
                </c:pt>
                <c:pt idx="437">
                  <c:v>3.9736E-5</c:v>
                </c:pt>
                <c:pt idx="438">
                  <c:v>3.9736E-5</c:v>
                </c:pt>
                <c:pt idx="439">
                  <c:v>3.9736E-5</c:v>
                </c:pt>
                <c:pt idx="440">
                  <c:v>3.9736E-5</c:v>
                </c:pt>
                <c:pt idx="441">
                  <c:v>3.9736E-5</c:v>
                </c:pt>
                <c:pt idx="442">
                  <c:v>3.9736E-5</c:v>
                </c:pt>
                <c:pt idx="443">
                  <c:v>3.9736E-5</c:v>
                </c:pt>
                <c:pt idx="444">
                  <c:v>3.9736E-5</c:v>
                </c:pt>
                <c:pt idx="445">
                  <c:v>3.9736E-5</c:v>
                </c:pt>
                <c:pt idx="446">
                  <c:v>3.9736E-5</c:v>
                </c:pt>
                <c:pt idx="447">
                  <c:v>3.9736E-5</c:v>
                </c:pt>
                <c:pt idx="448">
                  <c:v>3.9736E-5</c:v>
                </c:pt>
                <c:pt idx="449">
                  <c:v>3.9736E-5</c:v>
                </c:pt>
                <c:pt idx="450">
                  <c:v>3.9736E-5</c:v>
                </c:pt>
                <c:pt idx="451">
                  <c:v>3.9736E-5</c:v>
                </c:pt>
                <c:pt idx="452">
                  <c:v>3.9736E-5</c:v>
                </c:pt>
                <c:pt idx="453">
                  <c:v>3.9736E-5</c:v>
                </c:pt>
                <c:pt idx="454">
                  <c:v>3.9736E-5</c:v>
                </c:pt>
                <c:pt idx="455">
                  <c:v>3.9736E-5</c:v>
                </c:pt>
                <c:pt idx="456">
                  <c:v>3.9736E-5</c:v>
                </c:pt>
                <c:pt idx="457">
                  <c:v>3.9736E-5</c:v>
                </c:pt>
                <c:pt idx="458">
                  <c:v>3.9736E-5</c:v>
                </c:pt>
                <c:pt idx="459">
                  <c:v>3.9736E-5</c:v>
                </c:pt>
                <c:pt idx="460">
                  <c:v>3.9736E-5</c:v>
                </c:pt>
                <c:pt idx="461">
                  <c:v>3.9736E-5</c:v>
                </c:pt>
                <c:pt idx="462">
                  <c:v>3.9736E-5</c:v>
                </c:pt>
                <c:pt idx="463">
                  <c:v>3.9736E-5</c:v>
                </c:pt>
                <c:pt idx="464">
                  <c:v>3.9736E-5</c:v>
                </c:pt>
                <c:pt idx="465">
                  <c:v>3.9736E-5</c:v>
                </c:pt>
                <c:pt idx="466">
                  <c:v>3.9736E-5</c:v>
                </c:pt>
                <c:pt idx="467">
                  <c:v>3.9736E-5</c:v>
                </c:pt>
                <c:pt idx="468">
                  <c:v>3.9736E-5</c:v>
                </c:pt>
                <c:pt idx="469">
                  <c:v>3.9736E-5</c:v>
                </c:pt>
                <c:pt idx="470">
                  <c:v>3.9736E-5</c:v>
                </c:pt>
                <c:pt idx="471">
                  <c:v>3.9736E-5</c:v>
                </c:pt>
                <c:pt idx="472">
                  <c:v>3.9736E-5</c:v>
                </c:pt>
                <c:pt idx="473">
                  <c:v>3.9736E-5</c:v>
                </c:pt>
                <c:pt idx="474">
                  <c:v>3.9736E-5</c:v>
                </c:pt>
                <c:pt idx="475">
                  <c:v>3.9736E-5</c:v>
                </c:pt>
                <c:pt idx="476">
                  <c:v>3.9736E-5</c:v>
                </c:pt>
                <c:pt idx="477">
                  <c:v>3.9736E-5</c:v>
                </c:pt>
                <c:pt idx="478">
                  <c:v>3.9736E-5</c:v>
                </c:pt>
                <c:pt idx="479">
                  <c:v>3.9736E-5</c:v>
                </c:pt>
                <c:pt idx="480">
                  <c:v>3.9736E-5</c:v>
                </c:pt>
                <c:pt idx="481">
                  <c:v>3.9736E-5</c:v>
                </c:pt>
                <c:pt idx="482">
                  <c:v>3.9736E-5</c:v>
                </c:pt>
                <c:pt idx="483">
                  <c:v>3.9736E-5</c:v>
                </c:pt>
                <c:pt idx="484">
                  <c:v>3.9736E-5</c:v>
                </c:pt>
                <c:pt idx="485">
                  <c:v>3.9736E-5</c:v>
                </c:pt>
                <c:pt idx="486">
                  <c:v>3.9736E-5</c:v>
                </c:pt>
                <c:pt idx="487">
                  <c:v>3.9736E-5</c:v>
                </c:pt>
                <c:pt idx="488">
                  <c:v>3.9736E-5</c:v>
                </c:pt>
                <c:pt idx="489">
                  <c:v>3.9736E-5</c:v>
                </c:pt>
                <c:pt idx="490">
                  <c:v>3.9736E-5</c:v>
                </c:pt>
                <c:pt idx="491">
                  <c:v>3.9736E-5</c:v>
                </c:pt>
                <c:pt idx="492">
                  <c:v>3.9736E-5</c:v>
                </c:pt>
                <c:pt idx="493">
                  <c:v>3.9736E-5</c:v>
                </c:pt>
                <c:pt idx="494">
                  <c:v>3.9736E-5</c:v>
                </c:pt>
                <c:pt idx="495">
                  <c:v>3.9736E-5</c:v>
                </c:pt>
                <c:pt idx="496">
                  <c:v>3.9736E-5</c:v>
                </c:pt>
                <c:pt idx="497">
                  <c:v>3.9736E-5</c:v>
                </c:pt>
                <c:pt idx="498">
                  <c:v>3.9736E-5</c:v>
                </c:pt>
                <c:pt idx="499">
                  <c:v>3.9736E-5</c:v>
                </c:pt>
                <c:pt idx="500">
                  <c:v>3.9736E-5</c:v>
                </c:pt>
                <c:pt idx="501">
                  <c:v>3.9736E-5</c:v>
                </c:pt>
                <c:pt idx="502">
                  <c:v>3.9736E-5</c:v>
                </c:pt>
                <c:pt idx="503">
                  <c:v>3.9736E-5</c:v>
                </c:pt>
                <c:pt idx="504">
                  <c:v>3.9736E-5</c:v>
                </c:pt>
                <c:pt idx="505">
                  <c:v>3.9736E-5</c:v>
                </c:pt>
                <c:pt idx="506">
                  <c:v>3.9736E-5</c:v>
                </c:pt>
                <c:pt idx="507">
                  <c:v>3.9736E-5</c:v>
                </c:pt>
                <c:pt idx="508">
                  <c:v>3.9736E-5</c:v>
                </c:pt>
                <c:pt idx="509">
                  <c:v>3.9736E-5</c:v>
                </c:pt>
                <c:pt idx="510">
                  <c:v>3.9736E-5</c:v>
                </c:pt>
                <c:pt idx="511">
                  <c:v>3.9736E-5</c:v>
                </c:pt>
                <c:pt idx="512">
                  <c:v>3.9736E-5</c:v>
                </c:pt>
                <c:pt idx="513">
                  <c:v>3.9736E-5</c:v>
                </c:pt>
                <c:pt idx="514">
                  <c:v>3.9736E-5</c:v>
                </c:pt>
                <c:pt idx="515">
                  <c:v>3.9736E-5</c:v>
                </c:pt>
                <c:pt idx="516">
                  <c:v>3.9736E-5</c:v>
                </c:pt>
                <c:pt idx="517">
                  <c:v>3.9736E-5</c:v>
                </c:pt>
                <c:pt idx="518">
                  <c:v>3.9736E-5</c:v>
                </c:pt>
                <c:pt idx="519">
                  <c:v>3.9736E-5</c:v>
                </c:pt>
                <c:pt idx="520">
                  <c:v>3.9736E-5</c:v>
                </c:pt>
                <c:pt idx="521">
                  <c:v>3.9736E-5</c:v>
                </c:pt>
                <c:pt idx="522">
                  <c:v>3.9736E-5</c:v>
                </c:pt>
                <c:pt idx="523">
                  <c:v>3.9736E-5</c:v>
                </c:pt>
                <c:pt idx="524">
                  <c:v>3.9736E-5</c:v>
                </c:pt>
                <c:pt idx="525">
                  <c:v>3.9736E-5</c:v>
                </c:pt>
                <c:pt idx="526">
                  <c:v>3.9736E-5</c:v>
                </c:pt>
                <c:pt idx="527">
                  <c:v>3.9736E-5</c:v>
                </c:pt>
                <c:pt idx="528">
                  <c:v>3.9736E-5</c:v>
                </c:pt>
                <c:pt idx="529">
                  <c:v>3.9736E-5</c:v>
                </c:pt>
                <c:pt idx="530">
                  <c:v>3.9736E-5</c:v>
                </c:pt>
                <c:pt idx="531">
                  <c:v>3.9736E-5</c:v>
                </c:pt>
                <c:pt idx="532">
                  <c:v>3.9736E-5</c:v>
                </c:pt>
                <c:pt idx="533">
                  <c:v>3.9736E-5</c:v>
                </c:pt>
                <c:pt idx="534">
                  <c:v>3.9736E-5</c:v>
                </c:pt>
                <c:pt idx="535">
                  <c:v>3.9736E-5</c:v>
                </c:pt>
                <c:pt idx="536">
                  <c:v>3.9736E-5</c:v>
                </c:pt>
                <c:pt idx="537">
                  <c:v>3.9736E-5</c:v>
                </c:pt>
                <c:pt idx="538">
                  <c:v>3.9736E-5</c:v>
                </c:pt>
                <c:pt idx="539">
                  <c:v>3.9736E-5</c:v>
                </c:pt>
                <c:pt idx="540">
                  <c:v>3.9736E-5</c:v>
                </c:pt>
                <c:pt idx="541">
                  <c:v>3.9736E-5</c:v>
                </c:pt>
                <c:pt idx="542">
                  <c:v>3.9736E-5</c:v>
                </c:pt>
                <c:pt idx="543">
                  <c:v>3.9736E-5</c:v>
                </c:pt>
                <c:pt idx="544">
                  <c:v>3.9736E-5</c:v>
                </c:pt>
                <c:pt idx="545">
                  <c:v>3.9736E-5</c:v>
                </c:pt>
                <c:pt idx="546">
                  <c:v>3.9736E-5</c:v>
                </c:pt>
                <c:pt idx="547">
                  <c:v>3.9736E-5</c:v>
                </c:pt>
                <c:pt idx="548">
                  <c:v>3.9736E-5</c:v>
                </c:pt>
                <c:pt idx="549">
                  <c:v>3.9736E-5</c:v>
                </c:pt>
                <c:pt idx="550">
                  <c:v>3.9736E-5</c:v>
                </c:pt>
                <c:pt idx="551">
                  <c:v>3.9736E-5</c:v>
                </c:pt>
                <c:pt idx="552">
                  <c:v>3.9736E-5</c:v>
                </c:pt>
                <c:pt idx="553">
                  <c:v>3.9736E-5</c:v>
                </c:pt>
                <c:pt idx="554">
                  <c:v>3.9736E-5</c:v>
                </c:pt>
                <c:pt idx="555">
                  <c:v>3.9736E-5</c:v>
                </c:pt>
                <c:pt idx="556">
                  <c:v>3.9736E-5</c:v>
                </c:pt>
                <c:pt idx="557">
                  <c:v>3.9736E-5</c:v>
                </c:pt>
                <c:pt idx="558">
                  <c:v>3.9736E-5</c:v>
                </c:pt>
                <c:pt idx="559">
                  <c:v>3.9736E-5</c:v>
                </c:pt>
                <c:pt idx="560">
                  <c:v>3.9736E-5</c:v>
                </c:pt>
                <c:pt idx="561">
                  <c:v>3.9736E-5</c:v>
                </c:pt>
                <c:pt idx="562">
                  <c:v>3.9736E-5</c:v>
                </c:pt>
                <c:pt idx="563">
                  <c:v>3.9736E-5</c:v>
                </c:pt>
                <c:pt idx="564">
                  <c:v>3.9736E-5</c:v>
                </c:pt>
                <c:pt idx="565">
                  <c:v>3.9736E-5</c:v>
                </c:pt>
                <c:pt idx="566">
                  <c:v>3.9736E-5</c:v>
                </c:pt>
                <c:pt idx="567">
                  <c:v>3.9736E-5</c:v>
                </c:pt>
                <c:pt idx="568">
                  <c:v>3.9736E-5</c:v>
                </c:pt>
                <c:pt idx="569">
                  <c:v>3.9736E-5</c:v>
                </c:pt>
                <c:pt idx="570">
                  <c:v>3.9736E-5</c:v>
                </c:pt>
                <c:pt idx="571">
                  <c:v>3.9736E-5</c:v>
                </c:pt>
                <c:pt idx="572">
                  <c:v>3.9736E-5</c:v>
                </c:pt>
                <c:pt idx="573">
                  <c:v>3.9736E-5</c:v>
                </c:pt>
                <c:pt idx="574">
                  <c:v>3.9736E-5</c:v>
                </c:pt>
                <c:pt idx="575">
                  <c:v>3.9736E-5</c:v>
                </c:pt>
                <c:pt idx="576">
                  <c:v>3.9736E-5</c:v>
                </c:pt>
                <c:pt idx="577">
                  <c:v>3.9736E-5</c:v>
                </c:pt>
                <c:pt idx="578">
                  <c:v>3.9736E-5</c:v>
                </c:pt>
                <c:pt idx="579">
                  <c:v>3.9736E-5</c:v>
                </c:pt>
                <c:pt idx="580">
                  <c:v>3.9736E-5</c:v>
                </c:pt>
                <c:pt idx="581">
                  <c:v>3.9736E-5</c:v>
                </c:pt>
                <c:pt idx="582">
                  <c:v>3.9736E-5</c:v>
                </c:pt>
                <c:pt idx="583">
                  <c:v>3.9736E-5</c:v>
                </c:pt>
                <c:pt idx="584">
                  <c:v>3.9736E-5</c:v>
                </c:pt>
                <c:pt idx="585">
                  <c:v>3.9736E-5</c:v>
                </c:pt>
                <c:pt idx="586">
                  <c:v>3.9736E-5</c:v>
                </c:pt>
                <c:pt idx="587">
                  <c:v>3.9736E-5</c:v>
                </c:pt>
                <c:pt idx="588">
                  <c:v>3.9736E-5</c:v>
                </c:pt>
                <c:pt idx="589">
                  <c:v>3.9736E-5</c:v>
                </c:pt>
                <c:pt idx="590">
                  <c:v>3.9736E-5</c:v>
                </c:pt>
                <c:pt idx="591">
                  <c:v>3.9736E-5</c:v>
                </c:pt>
                <c:pt idx="592">
                  <c:v>3.9736E-5</c:v>
                </c:pt>
                <c:pt idx="593">
                  <c:v>3.9736E-5</c:v>
                </c:pt>
                <c:pt idx="594">
                  <c:v>3.9736E-5</c:v>
                </c:pt>
                <c:pt idx="595">
                  <c:v>3.9736E-5</c:v>
                </c:pt>
                <c:pt idx="596">
                  <c:v>3.9736E-5</c:v>
                </c:pt>
                <c:pt idx="597">
                  <c:v>3.9736E-5</c:v>
                </c:pt>
                <c:pt idx="598">
                  <c:v>3.9736E-5</c:v>
                </c:pt>
                <c:pt idx="599">
                  <c:v>3.9736E-5</c:v>
                </c:pt>
                <c:pt idx="600">
                  <c:v>3.9736E-5</c:v>
                </c:pt>
                <c:pt idx="601">
                  <c:v>3.9736E-5</c:v>
                </c:pt>
                <c:pt idx="602">
                  <c:v>3.9736E-5</c:v>
                </c:pt>
                <c:pt idx="603">
                  <c:v>3.9736E-5</c:v>
                </c:pt>
                <c:pt idx="604">
                  <c:v>3.9736E-5</c:v>
                </c:pt>
                <c:pt idx="605">
                  <c:v>3.9736E-5</c:v>
                </c:pt>
                <c:pt idx="606">
                  <c:v>3.9736E-5</c:v>
                </c:pt>
                <c:pt idx="607">
                  <c:v>3.9736E-5</c:v>
                </c:pt>
                <c:pt idx="608">
                  <c:v>3.9736E-5</c:v>
                </c:pt>
                <c:pt idx="609">
                  <c:v>3.9736E-5</c:v>
                </c:pt>
                <c:pt idx="610">
                  <c:v>3.9736E-5</c:v>
                </c:pt>
                <c:pt idx="611">
                  <c:v>3.9736E-5</c:v>
                </c:pt>
                <c:pt idx="612">
                  <c:v>3.9736E-5</c:v>
                </c:pt>
                <c:pt idx="613">
                  <c:v>3.9736E-5</c:v>
                </c:pt>
                <c:pt idx="614">
                  <c:v>3.9736E-5</c:v>
                </c:pt>
                <c:pt idx="615">
                  <c:v>3.9736E-5</c:v>
                </c:pt>
                <c:pt idx="616">
                  <c:v>3.9736E-5</c:v>
                </c:pt>
                <c:pt idx="617">
                  <c:v>3.9736E-5</c:v>
                </c:pt>
                <c:pt idx="618">
                  <c:v>3.9736E-5</c:v>
                </c:pt>
                <c:pt idx="619">
                  <c:v>3.9736E-5</c:v>
                </c:pt>
                <c:pt idx="620">
                  <c:v>3.9736E-5</c:v>
                </c:pt>
                <c:pt idx="621">
                  <c:v>3.9736E-5</c:v>
                </c:pt>
                <c:pt idx="622">
                  <c:v>3.9736E-5</c:v>
                </c:pt>
                <c:pt idx="623">
                  <c:v>3.9736E-5</c:v>
                </c:pt>
                <c:pt idx="624">
                  <c:v>3.9736E-5</c:v>
                </c:pt>
                <c:pt idx="625">
                  <c:v>3.9736E-5</c:v>
                </c:pt>
                <c:pt idx="626">
                  <c:v>3.9736E-5</c:v>
                </c:pt>
                <c:pt idx="627">
                  <c:v>3.9736E-5</c:v>
                </c:pt>
                <c:pt idx="628">
                  <c:v>3.9736E-5</c:v>
                </c:pt>
                <c:pt idx="629">
                  <c:v>3.9736E-5</c:v>
                </c:pt>
                <c:pt idx="630">
                  <c:v>3.9736E-5</c:v>
                </c:pt>
                <c:pt idx="631">
                  <c:v>3.9736E-5</c:v>
                </c:pt>
                <c:pt idx="632">
                  <c:v>3.9736E-5</c:v>
                </c:pt>
                <c:pt idx="633">
                  <c:v>3.9736E-5</c:v>
                </c:pt>
                <c:pt idx="634">
                  <c:v>3.9736E-5</c:v>
                </c:pt>
                <c:pt idx="635">
                  <c:v>3.9736E-5</c:v>
                </c:pt>
                <c:pt idx="636">
                  <c:v>3.9736E-5</c:v>
                </c:pt>
                <c:pt idx="637">
                  <c:v>3.9736E-5</c:v>
                </c:pt>
                <c:pt idx="638">
                  <c:v>3.9736E-5</c:v>
                </c:pt>
                <c:pt idx="639">
                  <c:v>3.9736E-5</c:v>
                </c:pt>
                <c:pt idx="640">
                  <c:v>3.9736E-5</c:v>
                </c:pt>
                <c:pt idx="641">
                  <c:v>3.9736E-5</c:v>
                </c:pt>
                <c:pt idx="642">
                  <c:v>3.9736E-5</c:v>
                </c:pt>
                <c:pt idx="643">
                  <c:v>3.9736E-5</c:v>
                </c:pt>
                <c:pt idx="644">
                  <c:v>3.9736E-5</c:v>
                </c:pt>
                <c:pt idx="645">
                  <c:v>3.9736E-5</c:v>
                </c:pt>
                <c:pt idx="646">
                  <c:v>3.9736E-5</c:v>
                </c:pt>
                <c:pt idx="647">
                  <c:v>3.9736E-5</c:v>
                </c:pt>
                <c:pt idx="648">
                  <c:v>3.9736E-5</c:v>
                </c:pt>
                <c:pt idx="649">
                  <c:v>3.9736E-5</c:v>
                </c:pt>
                <c:pt idx="650">
                  <c:v>3.9736E-5</c:v>
                </c:pt>
                <c:pt idx="651">
                  <c:v>3.9736E-5</c:v>
                </c:pt>
                <c:pt idx="652">
                  <c:v>3.9736E-5</c:v>
                </c:pt>
                <c:pt idx="653">
                  <c:v>3.9736E-5</c:v>
                </c:pt>
                <c:pt idx="654">
                  <c:v>3.9736E-5</c:v>
                </c:pt>
                <c:pt idx="655">
                  <c:v>3.9736E-5</c:v>
                </c:pt>
                <c:pt idx="656">
                  <c:v>3.9736E-5</c:v>
                </c:pt>
                <c:pt idx="657">
                  <c:v>3.9736E-5</c:v>
                </c:pt>
                <c:pt idx="658">
                  <c:v>3.9736E-5</c:v>
                </c:pt>
                <c:pt idx="659">
                  <c:v>3.9736E-5</c:v>
                </c:pt>
                <c:pt idx="660">
                  <c:v>3.9736E-5</c:v>
                </c:pt>
                <c:pt idx="661">
                  <c:v>3.9736E-5</c:v>
                </c:pt>
                <c:pt idx="662">
                  <c:v>3.9736E-5</c:v>
                </c:pt>
                <c:pt idx="663">
                  <c:v>3.9736E-5</c:v>
                </c:pt>
                <c:pt idx="664">
                  <c:v>3.9736E-5</c:v>
                </c:pt>
                <c:pt idx="665">
                  <c:v>3.9736E-5</c:v>
                </c:pt>
                <c:pt idx="666">
                  <c:v>3.9736E-5</c:v>
                </c:pt>
                <c:pt idx="667">
                  <c:v>3.9736E-5</c:v>
                </c:pt>
                <c:pt idx="668">
                  <c:v>3.9736E-5</c:v>
                </c:pt>
                <c:pt idx="669">
                  <c:v>3.9736E-5</c:v>
                </c:pt>
                <c:pt idx="670">
                  <c:v>3.9736E-5</c:v>
                </c:pt>
                <c:pt idx="671">
                  <c:v>3.9736E-5</c:v>
                </c:pt>
                <c:pt idx="672">
                  <c:v>3.9736E-5</c:v>
                </c:pt>
                <c:pt idx="673">
                  <c:v>3.9736E-5</c:v>
                </c:pt>
                <c:pt idx="674">
                  <c:v>3.9736E-5</c:v>
                </c:pt>
                <c:pt idx="675">
                  <c:v>3.9736E-5</c:v>
                </c:pt>
                <c:pt idx="676">
                  <c:v>3.9736E-5</c:v>
                </c:pt>
                <c:pt idx="677">
                  <c:v>3.9736E-5</c:v>
                </c:pt>
                <c:pt idx="678">
                  <c:v>3.9736E-5</c:v>
                </c:pt>
                <c:pt idx="679">
                  <c:v>3.9736E-5</c:v>
                </c:pt>
                <c:pt idx="680">
                  <c:v>3.9736E-5</c:v>
                </c:pt>
                <c:pt idx="681">
                  <c:v>3.9736E-5</c:v>
                </c:pt>
                <c:pt idx="682">
                  <c:v>3.9736E-5</c:v>
                </c:pt>
                <c:pt idx="683">
                  <c:v>3.9736E-5</c:v>
                </c:pt>
                <c:pt idx="684">
                  <c:v>3.9736E-5</c:v>
                </c:pt>
                <c:pt idx="685">
                  <c:v>3.9736E-5</c:v>
                </c:pt>
                <c:pt idx="686">
                  <c:v>3.9736E-5</c:v>
                </c:pt>
                <c:pt idx="687">
                  <c:v>3.9736E-5</c:v>
                </c:pt>
                <c:pt idx="688">
                  <c:v>3.9736E-5</c:v>
                </c:pt>
                <c:pt idx="689">
                  <c:v>3.9736E-5</c:v>
                </c:pt>
                <c:pt idx="690">
                  <c:v>3.9736E-5</c:v>
                </c:pt>
                <c:pt idx="691">
                  <c:v>3.9736E-5</c:v>
                </c:pt>
                <c:pt idx="692">
                  <c:v>3.9736E-5</c:v>
                </c:pt>
                <c:pt idx="693">
                  <c:v>3.9736E-5</c:v>
                </c:pt>
                <c:pt idx="694">
                  <c:v>3.9736E-5</c:v>
                </c:pt>
                <c:pt idx="695">
                  <c:v>3.9736E-5</c:v>
                </c:pt>
                <c:pt idx="696">
                  <c:v>3.9736E-5</c:v>
                </c:pt>
                <c:pt idx="697">
                  <c:v>3.9736E-5</c:v>
                </c:pt>
                <c:pt idx="698">
                  <c:v>3.9736E-5</c:v>
                </c:pt>
                <c:pt idx="699">
                  <c:v>3.9736E-5</c:v>
                </c:pt>
                <c:pt idx="700">
                  <c:v>3.9736E-5</c:v>
                </c:pt>
                <c:pt idx="701">
                  <c:v>3.9736E-5</c:v>
                </c:pt>
                <c:pt idx="702">
                  <c:v>3.9736E-5</c:v>
                </c:pt>
                <c:pt idx="703">
                  <c:v>3.9736E-5</c:v>
                </c:pt>
                <c:pt idx="704">
                  <c:v>3.9736E-5</c:v>
                </c:pt>
                <c:pt idx="705">
                  <c:v>3.9736E-5</c:v>
                </c:pt>
                <c:pt idx="706">
                  <c:v>3.9736E-5</c:v>
                </c:pt>
                <c:pt idx="707">
                  <c:v>3.9736E-5</c:v>
                </c:pt>
                <c:pt idx="708">
                  <c:v>3.9736E-5</c:v>
                </c:pt>
                <c:pt idx="709">
                  <c:v>3.9736E-5</c:v>
                </c:pt>
                <c:pt idx="710">
                  <c:v>3.9736E-5</c:v>
                </c:pt>
                <c:pt idx="711">
                  <c:v>3.9736E-5</c:v>
                </c:pt>
                <c:pt idx="712">
                  <c:v>3.9736E-5</c:v>
                </c:pt>
                <c:pt idx="713">
                  <c:v>3.9736E-5</c:v>
                </c:pt>
                <c:pt idx="714">
                  <c:v>3.9736E-5</c:v>
                </c:pt>
                <c:pt idx="715">
                  <c:v>3.9736E-5</c:v>
                </c:pt>
                <c:pt idx="716">
                  <c:v>3.9736E-5</c:v>
                </c:pt>
                <c:pt idx="717">
                  <c:v>3.9736E-5</c:v>
                </c:pt>
                <c:pt idx="718">
                  <c:v>3.9736E-5</c:v>
                </c:pt>
                <c:pt idx="719">
                  <c:v>3.9736E-5</c:v>
                </c:pt>
                <c:pt idx="720">
                  <c:v>3.9736E-5</c:v>
                </c:pt>
                <c:pt idx="721">
                  <c:v>3.9736E-5</c:v>
                </c:pt>
                <c:pt idx="722">
                  <c:v>3.9736E-5</c:v>
                </c:pt>
                <c:pt idx="723">
                  <c:v>3.9736E-5</c:v>
                </c:pt>
                <c:pt idx="724">
                  <c:v>3.9736E-5</c:v>
                </c:pt>
                <c:pt idx="725">
                  <c:v>3.9736E-5</c:v>
                </c:pt>
                <c:pt idx="726">
                  <c:v>3.9736E-5</c:v>
                </c:pt>
                <c:pt idx="727">
                  <c:v>3.9736E-5</c:v>
                </c:pt>
                <c:pt idx="728">
                  <c:v>3.9736E-5</c:v>
                </c:pt>
                <c:pt idx="729">
                  <c:v>3.9736E-5</c:v>
                </c:pt>
                <c:pt idx="730">
                  <c:v>3.9736E-5</c:v>
                </c:pt>
                <c:pt idx="731">
                  <c:v>3.9736E-5</c:v>
                </c:pt>
                <c:pt idx="732">
                  <c:v>3.9736E-5</c:v>
                </c:pt>
                <c:pt idx="733">
                  <c:v>3.9736E-5</c:v>
                </c:pt>
                <c:pt idx="734">
                  <c:v>3.9736E-5</c:v>
                </c:pt>
                <c:pt idx="735">
                  <c:v>3.9736E-5</c:v>
                </c:pt>
                <c:pt idx="736">
                  <c:v>3.9736E-5</c:v>
                </c:pt>
                <c:pt idx="737">
                  <c:v>3.9736E-5</c:v>
                </c:pt>
                <c:pt idx="738">
                  <c:v>3.9736E-5</c:v>
                </c:pt>
                <c:pt idx="739">
                  <c:v>3.9736E-5</c:v>
                </c:pt>
                <c:pt idx="740">
                  <c:v>3.9736E-5</c:v>
                </c:pt>
                <c:pt idx="741">
                  <c:v>3.9736E-5</c:v>
                </c:pt>
                <c:pt idx="742">
                  <c:v>3.9736E-5</c:v>
                </c:pt>
                <c:pt idx="743">
                  <c:v>3.9736E-5</c:v>
                </c:pt>
                <c:pt idx="744">
                  <c:v>3.9736E-5</c:v>
                </c:pt>
                <c:pt idx="745">
                  <c:v>3.9736E-5</c:v>
                </c:pt>
                <c:pt idx="746">
                  <c:v>3.9736E-5</c:v>
                </c:pt>
                <c:pt idx="747">
                  <c:v>3.9736E-5</c:v>
                </c:pt>
                <c:pt idx="748">
                  <c:v>3.9736E-5</c:v>
                </c:pt>
                <c:pt idx="749">
                  <c:v>3.9736E-5</c:v>
                </c:pt>
                <c:pt idx="750">
                  <c:v>3.9736E-5</c:v>
                </c:pt>
                <c:pt idx="751">
                  <c:v>3.9736E-5</c:v>
                </c:pt>
                <c:pt idx="752">
                  <c:v>3.9736E-5</c:v>
                </c:pt>
                <c:pt idx="753">
                  <c:v>3.9736E-5</c:v>
                </c:pt>
                <c:pt idx="754">
                  <c:v>3.9736E-5</c:v>
                </c:pt>
                <c:pt idx="755">
                  <c:v>3.9736E-5</c:v>
                </c:pt>
                <c:pt idx="756">
                  <c:v>3.9736E-5</c:v>
                </c:pt>
                <c:pt idx="757">
                  <c:v>3.9736E-5</c:v>
                </c:pt>
                <c:pt idx="758">
                  <c:v>3.9736E-5</c:v>
                </c:pt>
                <c:pt idx="759">
                  <c:v>3.9736E-5</c:v>
                </c:pt>
                <c:pt idx="760">
                  <c:v>3.9736E-5</c:v>
                </c:pt>
                <c:pt idx="761">
                  <c:v>3.9736E-5</c:v>
                </c:pt>
                <c:pt idx="762">
                  <c:v>3.9736E-5</c:v>
                </c:pt>
                <c:pt idx="763">
                  <c:v>3.9736E-5</c:v>
                </c:pt>
                <c:pt idx="764">
                  <c:v>3.9736E-5</c:v>
                </c:pt>
                <c:pt idx="765">
                  <c:v>3.9736E-5</c:v>
                </c:pt>
                <c:pt idx="766">
                  <c:v>3.9736E-5</c:v>
                </c:pt>
                <c:pt idx="767">
                  <c:v>3.9736E-5</c:v>
                </c:pt>
                <c:pt idx="768">
                  <c:v>3.9736E-5</c:v>
                </c:pt>
                <c:pt idx="769">
                  <c:v>3.9736E-5</c:v>
                </c:pt>
                <c:pt idx="770">
                  <c:v>3.9736E-5</c:v>
                </c:pt>
                <c:pt idx="771">
                  <c:v>3.9736E-5</c:v>
                </c:pt>
                <c:pt idx="772">
                  <c:v>3.9736E-5</c:v>
                </c:pt>
                <c:pt idx="773">
                  <c:v>3.9736E-5</c:v>
                </c:pt>
                <c:pt idx="774">
                  <c:v>3.9736E-5</c:v>
                </c:pt>
                <c:pt idx="775">
                  <c:v>3.9736E-5</c:v>
                </c:pt>
                <c:pt idx="776">
                  <c:v>3.9736E-5</c:v>
                </c:pt>
                <c:pt idx="777">
                  <c:v>3.9736E-5</c:v>
                </c:pt>
                <c:pt idx="778">
                  <c:v>3.9736E-5</c:v>
                </c:pt>
                <c:pt idx="779">
                  <c:v>3.9736E-5</c:v>
                </c:pt>
                <c:pt idx="780">
                  <c:v>3.9736E-5</c:v>
                </c:pt>
                <c:pt idx="781">
                  <c:v>3.9736E-5</c:v>
                </c:pt>
                <c:pt idx="782">
                  <c:v>3.9736E-5</c:v>
                </c:pt>
                <c:pt idx="783">
                  <c:v>3.9736E-5</c:v>
                </c:pt>
                <c:pt idx="784">
                  <c:v>3.9736E-5</c:v>
                </c:pt>
                <c:pt idx="785">
                  <c:v>3.9736E-5</c:v>
                </c:pt>
                <c:pt idx="786">
                  <c:v>3.9736E-5</c:v>
                </c:pt>
                <c:pt idx="787">
                  <c:v>3.9736E-5</c:v>
                </c:pt>
                <c:pt idx="788">
                  <c:v>3.9736E-5</c:v>
                </c:pt>
                <c:pt idx="789">
                  <c:v>3.9736E-5</c:v>
                </c:pt>
                <c:pt idx="790">
                  <c:v>3.9736E-5</c:v>
                </c:pt>
                <c:pt idx="791">
                  <c:v>3.9736E-5</c:v>
                </c:pt>
                <c:pt idx="792">
                  <c:v>3.9736E-5</c:v>
                </c:pt>
                <c:pt idx="793">
                  <c:v>3.9736E-5</c:v>
                </c:pt>
                <c:pt idx="794">
                  <c:v>3.9736E-5</c:v>
                </c:pt>
                <c:pt idx="795">
                  <c:v>3.9736E-5</c:v>
                </c:pt>
                <c:pt idx="796">
                  <c:v>3.9736E-5</c:v>
                </c:pt>
                <c:pt idx="797">
                  <c:v>3.9736E-5</c:v>
                </c:pt>
                <c:pt idx="798">
                  <c:v>3.9736E-5</c:v>
                </c:pt>
                <c:pt idx="799">
                  <c:v>3.9736E-5</c:v>
                </c:pt>
                <c:pt idx="800">
                  <c:v>3.9736E-5</c:v>
                </c:pt>
                <c:pt idx="801">
                  <c:v>3.9736E-5</c:v>
                </c:pt>
                <c:pt idx="802">
                  <c:v>3.9736E-5</c:v>
                </c:pt>
                <c:pt idx="803">
                  <c:v>3.9736E-5</c:v>
                </c:pt>
                <c:pt idx="804">
                  <c:v>3.9736E-5</c:v>
                </c:pt>
                <c:pt idx="805">
                  <c:v>3.9736E-5</c:v>
                </c:pt>
                <c:pt idx="806">
                  <c:v>3.9736E-5</c:v>
                </c:pt>
                <c:pt idx="807">
                  <c:v>3.9736E-5</c:v>
                </c:pt>
                <c:pt idx="808">
                  <c:v>3.9736E-5</c:v>
                </c:pt>
                <c:pt idx="809">
                  <c:v>3.9736E-5</c:v>
                </c:pt>
                <c:pt idx="810">
                  <c:v>3.9736E-5</c:v>
                </c:pt>
                <c:pt idx="811">
                  <c:v>3.9736E-5</c:v>
                </c:pt>
                <c:pt idx="812">
                  <c:v>3.9736E-5</c:v>
                </c:pt>
                <c:pt idx="813">
                  <c:v>3.9736E-5</c:v>
                </c:pt>
                <c:pt idx="814">
                  <c:v>3.9736E-5</c:v>
                </c:pt>
                <c:pt idx="815">
                  <c:v>3.9736E-5</c:v>
                </c:pt>
                <c:pt idx="816">
                  <c:v>3.9736E-5</c:v>
                </c:pt>
                <c:pt idx="817">
                  <c:v>3.9736E-5</c:v>
                </c:pt>
                <c:pt idx="818">
                  <c:v>3.9736E-5</c:v>
                </c:pt>
                <c:pt idx="819">
                  <c:v>3.9736E-5</c:v>
                </c:pt>
                <c:pt idx="820">
                  <c:v>3.9736E-5</c:v>
                </c:pt>
                <c:pt idx="821">
                  <c:v>3.9736E-5</c:v>
                </c:pt>
                <c:pt idx="822">
                  <c:v>3.9736E-5</c:v>
                </c:pt>
                <c:pt idx="823">
                  <c:v>3.9736E-5</c:v>
                </c:pt>
                <c:pt idx="824">
                  <c:v>3.9736E-5</c:v>
                </c:pt>
                <c:pt idx="825">
                  <c:v>3.9736E-5</c:v>
                </c:pt>
                <c:pt idx="826">
                  <c:v>3.9736E-5</c:v>
                </c:pt>
                <c:pt idx="827">
                  <c:v>3.9736E-5</c:v>
                </c:pt>
                <c:pt idx="828">
                  <c:v>3.9736E-5</c:v>
                </c:pt>
                <c:pt idx="829">
                  <c:v>3.9736E-5</c:v>
                </c:pt>
                <c:pt idx="830">
                  <c:v>3.9736E-5</c:v>
                </c:pt>
                <c:pt idx="831">
                  <c:v>3.9736E-5</c:v>
                </c:pt>
                <c:pt idx="832">
                  <c:v>3.9736E-5</c:v>
                </c:pt>
                <c:pt idx="833">
                  <c:v>3.9736E-5</c:v>
                </c:pt>
                <c:pt idx="834">
                  <c:v>3.9736E-5</c:v>
                </c:pt>
                <c:pt idx="835">
                  <c:v>3.9736E-5</c:v>
                </c:pt>
                <c:pt idx="836">
                  <c:v>3.9736E-5</c:v>
                </c:pt>
                <c:pt idx="837">
                  <c:v>3.9736E-5</c:v>
                </c:pt>
                <c:pt idx="838">
                  <c:v>3.9736E-5</c:v>
                </c:pt>
                <c:pt idx="839">
                  <c:v>3.9736E-5</c:v>
                </c:pt>
                <c:pt idx="840">
                  <c:v>3.9736E-5</c:v>
                </c:pt>
                <c:pt idx="841">
                  <c:v>3.9736E-5</c:v>
                </c:pt>
                <c:pt idx="842">
                  <c:v>3.9736E-5</c:v>
                </c:pt>
                <c:pt idx="843">
                  <c:v>3.9736E-5</c:v>
                </c:pt>
                <c:pt idx="844">
                  <c:v>3.9736E-5</c:v>
                </c:pt>
                <c:pt idx="845">
                  <c:v>3.9736E-5</c:v>
                </c:pt>
                <c:pt idx="846">
                  <c:v>3.9736E-5</c:v>
                </c:pt>
                <c:pt idx="847">
                  <c:v>3.9736E-5</c:v>
                </c:pt>
                <c:pt idx="848">
                  <c:v>3.9736E-5</c:v>
                </c:pt>
                <c:pt idx="849">
                  <c:v>3.9736E-5</c:v>
                </c:pt>
                <c:pt idx="850">
                  <c:v>3.9736E-5</c:v>
                </c:pt>
                <c:pt idx="851">
                  <c:v>3.9736E-5</c:v>
                </c:pt>
                <c:pt idx="852">
                  <c:v>3.9736E-5</c:v>
                </c:pt>
                <c:pt idx="853">
                  <c:v>3.9736E-5</c:v>
                </c:pt>
                <c:pt idx="854">
                  <c:v>3.9736E-5</c:v>
                </c:pt>
                <c:pt idx="855">
                  <c:v>3.9736E-5</c:v>
                </c:pt>
                <c:pt idx="856">
                  <c:v>3.9736E-5</c:v>
                </c:pt>
                <c:pt idx="857">
                  <c:v>3.9736E-5</c:v>
                </c:pt>
                <c:pt idx="858">
                  <c:v>3.9736E-5</c:v>
                </c:pt>
                <c:pt idx="859">
                  <c:v>3.9736E-5</c:v>
                </c:pt>
                <c:pt idx="860">
                  <c:v>3.9736E-5</c:v>
                </c:pt>
                <c:pt idx="861">
                  <c:v>3.9736E-5</c:v>
                </c:pt>
                <c:pt idx="862">
                  <c:v>3.9736E-5</c:v>
                </c:pt>
                <c:pt idx="863">
                  <c:v>3.9736E-5</c:v>
                </c:pt>
                <c:pt idx="864">
                  <c:v>3.9736E-5</c:v>
                </c:pt>
                <c:pt idx="865">
                  <c:v>3.9736E-5</c:v>
                </c:pt>
                <c:pt idx="866">
                  <c:v>3.9736E-5</c:v>
                </c:pt>
                <c:pt idx="867">
                  <c:v>3.9736E-5</c:v>
                </c:pt>
                <c:pt idx="868">
                  <c:v>3.9736E-5</c:v>
                </c:pt>
                <c:pt idx="869">
                  <c:v>3.9736E-5</c:v>
                </c:pt>
                <c:pt idx="870">
                  <c:v>3.9736E-5</c:v>
                </c:pt>
                <c:pt idx="871">
                  <c:v>3.9736E-5</c:v>
                </c:pt>
                <c:pt idx="872">
                  <c:v>3.9736E-5</c:v>
                </c:pt>
                <c:pt idx="873">
                  <c:v>3.9736E-5</c:v>
                </c:pt>
                <c:pt idx="874">
                  <c:v>3.9736E-5</c:v>
                </c:pt>
                <c:pt idx="875">
                  <c:v>3.9736E-5</c:v>
                </c:pt>
                <c:pt idx="876">
                  <c:v>3.9736E-5</c:v>
                </c:pt>
                <c:pt idx="877">
                  <c:v>3.9736E-5</c:v>
                </c:pt>
                <c:pt idx="878">
                  <c:v>3.9736E-5</c:v>
                </c:pt>
                <c:pt idx="879">
                  <c:v>3.9736E-5</c:v>
                </c:pt>
                <c:pt idx="880">
                  <c:v>3.9736E-5</c:v>
                </c:pt>
                <c:pt idx="881">
                  <c:v>3.9736E-5</c:v>
                </c:pt>
                <c:pt idx="882">
                  <c:v>3.9736E-5</c:v>
                </c:pt>
                <c:pt idx="883">
                  <c:v>3.9736E-5</c:v>
                </c:pt>
                <c:pt idx="884">
                  <c:v>3.9736E-5</c:v>
                </c:pt>
                <c:pt idx="885">
                  <c:v>3.9736E-5</c:v>
                </c:pt>
                <c:pt idx="886">
                  <c:v>3.9736E-5</c:v>
                </c:pt>
                <c:pt idx="887">
                  <c:v>3.9736E-5</c:v>
                </c:pt>
                <c:pt idx="888">
                  <c:v>3.9736E-5</c:v>
                </c:pt>
                <c:pt idx="889">
                  <c:v>3.9736E-5</c:v>
                </c:pt>
                <c:pt idx="890">
                  <c:v>3.9736E-5</c:v>
                </c:pt>
                <c:pt idx="891">
                  <c:v>3.9736E-5</c:v>
                </c:pt>
                <c:pt idx="892">
                  <c:v>3.9736E-5</c:v>
                </c:pt>
                <c:pt idx="893">
                  <c:v>3.9736E-5</c:v>
                </c:pt>
                <c:pt idx="894">
                  <c:v>3.9736E-5</c:v>
                </c:pt>
                <c:pt idx="895">
                  <c:v>3.9736E-5</c:v>
                </c:pt>
                <c:pt idx="896">
                  <c:v>3.9736E-5</c:v>
                </c:pt>
                <c:pt idx="897">
                  <c:v>3.9736E-5</c:v>
                </c:pt>
                <c:pt idx="898">
                  <c:v>3.9736E-5</c:v>
                </c:pt>
                <c:pt idx="899">
                  <c:v>3.9736E-5</c:v>
                </c:pt>
                <c:pt idx="900">
                  <c:v>3.9736E-5</c:v>
                </c:pt>
                <c:pt idx="901">
                  <c:v>3.9736E-5</c:v>
                </c:pt>
                <c:pt idx="902">
                  <c:v>3.9736E-5</c:v>
                </c:pt>
                <c:pt idx="903">
                  <c:v>3.9736E-5</c:v>
                </c:pt>
                <c:pt idx="904">
                  <c:v>3.9736E-5</c:v>
                </c:pt>
                <c:pt idx="905">
                  <c:v>3.9736E-5</c:v>
                </c:pt>
                <c:pt idx="906">
                  <c:v>3.9736E-5</c:v>
                </c:pt>
                <c:pt idx="907">
                  <c:v>3.9736E-5</c:v>
                </c:pt>
                <c:pt idx="908">
                  <c:v>3.9736E-5</c:v>
                </c:pt>
                <c:pt idx="909">
                  <c:v>3.9736E-5</c:v>
                </c:pt>
                <c:pt idx="910">
                  <c:v>3.9736E-5</c:v>
                </c:pt>
                <c:pt idx="911">
                  <c:v>3.9736E-5</c:v>
                </c:pt>
                <c:pt idx="912">
                  <c:v>3.9736E-5</c:v>
                </c:pt>
                <c:pt idx="913">
                  <c:v>3.9736E-5</c:v>
                </c:pt>
                <c:pt idx="914">
                  <c:v>3.9736E-5</c:v>
                </c:pt>
                <c:pt idx="915">
                  <c:v>3.9736E-5</c:v>
                </c:pt>
                <c:pt idx="916">
                  <c:v>3.9736E-5</c:v>
                </c:pt>
                <c:pt idx="917">
                  <c:v>3.9736E-5</c:v>
                </c:pt>
                <c:pt idx="918">
                  <c:v>3.9736E-5</c:v>
                </c:pt>
                <c:pt idx="919">
                  <c:v>3.9736E-5</c:v>
                </c:pt>
                <c:pt idx="920">
                  <c:v>3.9736E-5</c:v>
                </c:pt>
                <c:pt idx="921">
                  <c:v>3.9736E-5</c:v>
                </c:pt>
                <c:pt idx="922">
                  <c:v>3.9736E-5</c:v>
                </c:pt>
                <c:pt idx="923">
                  <c:v>3.9736E-5</c:v>
                </c:pt>
                <c:pt idx="924">
                  <c:v>3.9736E-5</c:v>
                </c:pt>
                <c:pt idx="925">
                  <c:v>3.9736E-5</c:v>
                </c:pt>
                <c:pt idx="926">
                  <c:v>3.9736E-5</c:v>
                </c:pt>
                <c:pt idx="927">
                  <c:v>3.9736E-5</c:v>
                </c:pt>
                <c:pt idx="928">
                  <c:v>3.9736E-5</c:v>
                </c:pt>
                <c:pt idx="929">
                  <c:v>3.9736E-5</c:v>
                </c:pt>
                <c:pt idx="930">
                  <c:v>3.9736E-5</c:v>
                </c:pt>
                <c:pt idx="931">
                  <c:v>3.9736E-5</c:v>
                </c:pt>
                <c:pt idx="932">
                  <c:v>3.9736E-5</c:v>
                </c:pt>
                <c:pt idx="933">
                  <c:v>3.9736E-5</c:v>
                </c:pt>
                <c:pt idx="934">
                  <c:v>3.9736E-5</c:v>
                </c:pt>
                <c:pt idx="935">
                  <c:v>3.9736E-5</c:v>
                </c:pt>
                <c:pt idx="936">
                  <c:v>3.9736E-5</c:v>
                </c:pt>
                <c:pt idx="937">
                  <c:v>3.9736E-5</c:v>
                </c:pt>
                <c:pt idx="938">
                  <c:v>3.9736E-5</c:v>
                </c:pt>
                <c:pt idx="939">
                  <c:v>3.9736E-5</c:v>
                </c:pt>
                <c:pt idx="940">
                  <c:v>3.9736E-5</c:v>
                </c:pt>
                <c:pt idx="941">
                  <c:v>3.9736E-5</c:v>
                </c:pt>
                <c:pt idx="942">
                  <c:v>3.9736E-5</c:v>
                </c:pt>
                <c:pt idx="943">
                  <c:v>3.9736E-5</c:v>
                </c:pt>
                <c:pt idx="944">
                  <c:v>3.9736E-5</c:v>
                </c:pt>
                <c:pt idx="945">
                  <c:v>3.9736E-5</c:v>
                </c:pt>
                <c:pt idx="946">
                  <c:v>3.9736E-5</c:v>
                </c:pt>
                <c:pt idx="947">
                  <c:v>3.9736E-5</c:v>
                </c:pt>
                <c:pt idx="948">
                  <c:v>3.9736E-5</c:v>
                </c:pt>
                <c:pt idx="949">
                  <c:v>3.9736E-5</c:v>
                </c:pt>
                <c:pt idx="950">
                  <c:v>3.9736E-5</c:v>
                </c:pt>
                <c:pt idx="951">
                  <c:v>3.9736E-5</c:v>
                </c:pt>
                <c:pt idx="952">
                  <c:v>3.9736E-5</c:v>
                </c:pt>
                <c:pt idx="953">
                  <c:v>3.9736E-5</c:v>
                </c:pt>
                <c:pt idx="954">
                  <c:v>3.9736E-5</c:v>
                </c:pt>
                <c:pt idx="955">
                  <c:v>3.9736E-5</c:v>
                </c:pt>
                <c:pt idx="956">
                  <c:v>3.9736E-5</c:v>
                </c:pt>
                <c:pt idx="957">
                  <c:v>3.9736E-5</c:v>
                </c:pt>
                <c:pt idx="958">
                  <c:v>3.9736E-5</c:v>
                </c:pt>
                <c:pt idx="959">
                  <c:v>3.9736E-5</c:v>
                </c:pt>
                <c:pt idx="960">
                  <c:v>3.9736E-5</c:v>
                </c:pt>
                <c:pt idx="961">
                  <c:v>3.9736E-5</c:v>
                </c:pt>
                <c:pt idx="962">
                  <c:v>3.9736E-5</c:v>
                </c:pt>
                <c:pt idx="963">
                  <c:v>3.9736E-5</c:v>
                </c:pt>
                <c:pt idx="964">
                  <c:v>3.9736E-5</c:v>
                </c:pt>
                <c:pt idx="965">
                  <c:v>3.9736E-5</c:v>
                </c:pt>
                <c:pt idx="966">
                  <c:v>3.9736E-5</c:v>
                </c:pt>
                <c:pt idx="967">
                  <c:v>3.9736E-5</c:v>
                </c:pt>
                <c:pt idx="968">
                  <c:v>3.9736E-5</c:v>
                </c:pt>
                <c:pt idx="969">
                  <c:v>3.9736E-5</c:v>
                </c:pt>
                <c:pt idx="970">
                  <c:v>3.9736E-5</c:v>
                </c:pt>
                <c:pt idx="971">
                  <c:v>3.9736E-5</c:v>
                </c:pt>
                <c:pt idx="972">
                  <c:v>3.9736E-5</c:v>
                </c:pt>
                <c:pt idx="973">
                  <c:v>3.9736E-5</c:v>
                </c:pt>
                <c:pt idx="974">
                  <c:v>3.9736E-5</c:v>
                </c:pt>
                <c:pt idx="975">
                  <c:v>3.9736E-5</c:v>
                </c:pt>
                <c:pt idx="976">
                  <c:v>3.9736E-5</c:v>
                </c:pt>
                <c:pt idx="977">
                  <c:v>3.9736E-5</c:v>
                </c:pt>
                <c:pt idx="978">
                  <c:v>3.9736E-5</c:v>
                </c:pt>
                <c:pt idx="979">
                  <c:v>3.9736E-5</c:v>
                </c:pt>
                <c:pt idx="980">
                  <c:v>3.9736E-5</c:v>
                </c:pt>
                <c:pt idx="981">
                  <c:v>3.9736E-5</c:v>
                </c:pt>
                <c:pt idx="982">
                  <c:v>3.9736E-5</c:v>
                </c:pt>
                <c:pt idx="983">
                  <c:v>3.9736E-5</c:v>
                </c:pt>
                <c:pt idx="984">
                  <c:v>3.9736E-5</c:v>
                </c:pt>
                <c:pt idx="985">
                  <c:v>3.9736E-5</c:v>
                </c:pt>
                <c:pt idx="986">
                  <c:v>3.9736E-5</c:v>
                </c:pt>
                <c:pt idx="987">
                  <c:v>3.9736E-5</c:v>
                </c:pt>
                <c:pt idx="988">
                  <c:v>3.9736E-5</c:v>
                </c:pt>
                <c:pt idx="989">
                  <c:v>3.9736E-5</c:v>
                </c:pt>
                <c:pt idx="990">
                  <c:v>3.9736E-5</c:v>
                </c:pt>
                <c:pt idx="991">
                  <c:v>3.9736E-5</c:v>
                </c:pt>
                <c:pt idx="992">
                  <c:v>3.9736E-5</c:v>
                </c:pt>
                <c:pt idx="993">
                  <c:v>3.9736E-5</c:v>
                </c:pt>
                <c:pt idx="994">
                  <c:v>3.9736E-5</c:v>
                </c:pt>
                <c:pt idx="995">
                  <c:v>3.9736E-5</c:v>
                </c:pt>
                <c:pt idx="996">
                  <c:v>3.9736E-5</c:v>
                </c:pt>
                <c:pt idx="997">
                  <c:v>3.9736E-5</c:v>
                </c:pt>
                <c:pt idx="998">
                  <c:v>3.9736E-5</c:v>
                </c:pt>
                <c:pt idx="999">
                  <c:v>3.9736E-5</c:v>
                </c:pt>
                <c:pt idx="1000">
                  <c:v>3.9736E-5</c:v>
                </c:pt>
              </c:numCache>
            </c:numRef>
          </c:xVal>
          <c:yVal>
            <c:numRef>
              <c:f>output!$A$3:$A$1003</c:f>
              <c:numCache>
                <c:formatCode>General</c:formatCode>
                <c:ptCount val="1001"/>
                <c:pt idx="0">
                  <c:v>0.0</c:v>
                </c:pt>
                <c:pt idx="1">
                  <c:v>0.25</c:v>
                </c:pt>
                <c:pt idx="2">
                  <c:v>0.5</c:v>
                </c:pt>
                <c:pt idx="3">
                  <c:v>0.75</c:v>
                </c:pt>
                <c:pt idx="4">
                  <c:v>1.0</c:v>
                </c:pt>
                <c:pt idx="5">
                  <c:v>1.25</c:v>
                </c:pt>
                <c:pt idx="6">
                  <c:v>1.5</c:v>
                </c:pt>
                <c:pt idx="7">
                  <c:v>1.75</c:v>
                </c:pt>
                <c:pt idx="8">
                  <c:v>2.0</c:v>
                </c:pt>
                <c:pt idx="9">
                  <c:v>2.25</c:v>
                </c:pt>
                <c:pt idx="10">
                  <c:v>2.5</c:v>
                </c:pt>
                <c:pt idx="11">
                  <c:v>2.75</c:v>
                </c:pt>
                <c:pt idx="12">
                  <c:v>3.0</c:v>
                </c:pt>
                <c:pt idx="13">
                  <c:v>3.25</c:v>
                </c:pt>
                <c:pt idx="14">
                  <c:v>3.5</c:v>
                </c:pt>
                <c:pt idx="15">
                  <c:v>3.75</c:v>
                </c:pt>
                <c:pt idx="16">
                  <c:v>4.0</c:v>
                </c:pt>
                <c:pt idx="17">
                  <c:v>4.25</c:v>
                </c:pt>
                <c:pt idx="18">
                  <c:v>4.5</c:v>
                </c:pt>
                <c:pt idx="19">
                  <c:v>4.75</c:v>
                </c:pt>
                <c:pt idx="20">
                  <c:v>5.0</c:v>
                </c:pt>
                <c:pt idx="21">
                  <c:v>5.25</c:v>
                </c:pt>
                <c:pt idx="22">
                  <c:v>5.5</c:v>
                </c:pt>
                <c:pt idx="23">
                  <c:v>5.75</c:v>
                </c:pt>
                <c:pt idx="24">
                  <c:v>6.0</c:v>
                </c:pt>
                <c:pt idx="25">
                  <c:v>6.25</c:v>
                </c:pt>
                <c:pt idx="26">
                  <c:v>6.5</c:v>
                </c:pt>
                <c:pt idx="27">
                  <c:v>6.75</c:v>
                </c:pt>
                <c:pt idx="28">
                  <c:v>7.0</c:v>
                </c:pt>
                <c:pt idx="29">
                  <c:v>7.25</c:v>
                </c:pt>
                <c:pt idx="30">
                  <c:v>7.5</c:v>
                </c:pt>
                <c:pt idx="31">
                  <c:v>7.75</c:v>
                </c:pt>
                <c:pt idx="32">
                  <c:v>8.0</c:v>
                </c:pt>
                <c:pt idx="33">
                  <c:v>8.25</c:v>
                </c:pt>
                <c:pt idx="34">
                  <c:v>8.5</c:v>
                </c:pt>
                <c:pt idx="35">
                  <c:v>8.75</c:v>
                </c:pt>
                <c:pt idx="36">
                  <c:v>9.0</c:v>
                </c:pt>
                <c:pt idx="37">
                  <c:v>9.25</c:v>
                </c:pt>
                <c:pt idx="38">
                  <c:v>9.5</c:v>
                </c:pt>
                <c:pt idx="39">
                  <c:v>9.75</c:v>
                </c:pt>
                <c:pt idx="40">
                  <c:v>10.0</c:v>
                </c:pt>
                <c:pt idx="41">
                  <c:v>10.25</c:v>
                </c:pt>
                <c:pt idx="42">
                  <c:v>10.5</c:v>
                </c:pt>
                <c:pt idx="43">
                  <c:v>10.75</c:v>
                </c:pt>
                <c:pt idx="44">
                  <c:v>11.0</c:v>
                </c:pt>
                <c:pt idx="45">
                  <c:v>11.25</c:v>
                </c:pt>
                <c:pt idx="46">
                  <c:v>11.5</c:v>
                </c:pt>
                <c:pt idx="47">
                  <c:v>11.75</c:v>
                </c:pt>
                <c:pt idx="48">
                  <c:v>12.0</c:v>
                </c:pt>
                <c:pt idx="49">
                  <c:v>12.25</c:v>
                </c:pt>
                <c:pt idx="50">
                  <c:v>12.5</c:v>
                </c:pt>
                <c:pt idx="51">
                  <c:v>12.75</c:v>
                </c:pt>
                <c:pt idx="52">
                  <c:v>13.0</c:v>
                </c:pt>
                <c:pt idx="53">
                  <c:v>13.25</c:v>
                </c:pt>
                <c:pt idx="54">
                  <c:v>13.5</c:v>
                </c:pt>
                <c:pt idx="55">
                  <c:v>13.75</c:v>
                </c:pt>
                <c:pt idx="56">
                  <c:v>14.0</c:v>
                </c:pt>
                <c:pt idx="57">
                  <c:v>14.25</c:v>
                </c:pt>
                <c:pt idx="58">
                  <c:v>14.5</c:v>
                </c:pt>
                <c:pt idx="59">
                  <c:v>14.75</c:v>
                </c:pt>
                <c:pt idx="60">
                  <c:v>15.0</c:v>
                </c:pt>
                <c:pt idx="61">
                  <c:v>15.25</c:v>
                </c:pt>
                <c:pt idx="62">
                  <c:v>15.5</c:v>
                </c:pt>
                <c:pt idx="63">
                  <c:v>15.75</c:v>
                </c:pt>
                <c:pt idx="64">
                  <c:v>16.0</c:v>
                </c:pt>
                <c:pt idx="65">
                  <c:v>16.25</c:v>
                </c:pt>
                <c:pt idx="66">
                  <c:v>16.5</c:v>
                </c:pt>
                <c:pt idx="67">
                  <c:v>16.75</c:v>
                </c:pt>
                <c:pt idx="68">
                  <c:v>17.0</c:v>
                </c:pt>
                <c:pt idx="69">
                  <c:v>17.25</c:v>
                </c:pt>
                <c:pt idx="70">
                  <c:v>17.5</c:v>
                </c:pt>
                <c:pt idx="71">
                  <c:v>17.75</c:v>
                </c:pt>
                <c:pt idx="72">
                  <c:v>18.0</c:v>
                </c:pt>
                <c:pt idx="73">
                  <c:v>18.25</c:v>
                </c:pt>
                <c:pt idx="74">
                  <c:v>18.5</c:v>
                </c:pt>
                <c:pt idx="75">
                  <c:v>18.75</c:v>
                </c:pt>
                <c:pt idx="76">
                  <c:v>19.0</c:v>
                </c:pt>
                <c:pt idx="77">
                  <c:v>19.25</c:v>
                </c:pt>
                <c:pt idx="78">
                  <c:v>19.5</c:v>
                </c:pt>
                <c:pt idx="79">
                  <c:v>19.75</c:v>
                </c:pt>
                <c:pt idx="80">
                  <c:v>20.0</c:v>
                </c:pt>
                <c:pt idx="81">
                  <c:v>20.25</c:v>
                </c:pt>
                <c:pt idx="82">
                  <c:v>20.5</c:v>
                </c:pt>
                <c:pt idx="83">
                  <c:v>20.75</c:v>
                </c:pt>
                <c:pt idx="84">
                  <c:v>21.0</c:v>
                </c:pt>
                <c:pt idx="85">
                  <c:v>21.25</c:v>
                </c:pt>
                <c:pt idx="86">
                  <c:v>21.5</c:v>
                </c:pt>
                <c:pt idx="87">
                  <c:v>21.75</c:v>
                </c:pt>
                <c:pt idx="88">
                  <c:v>22.0</c:v>
                </c:pt>
                <c:pt idx="89">
                  <c:v>22.25</c:v>
                </c:pt>
                <c:pt idx="90">
                  <c:v>22.5</c:v>
                </c:pt>
                <c:pt idx="91">
                  <c:v>22.75</c:v>
                </c:pt>
                <c:pt idx="92">
                  <c:v>23.0</c:v>
                </c:pt>
                <c:pt idx="93">
                  <c:v>23.25</c:v>
                </c:pt>
                <c:pt idx="94">
                  <c:v>23.5</c:v>
                </c:pt>
                <c:pt idx="95">
                  <c:v>23.75</c:v>
                </c:pt>
                <c:pt idx="96">
                  <c:v>24.0</c:v>
                </c:pt>
                <c:pt idx="97">
                  <c:v>24.25</c:v>
                </c:pt>
                <c:pt idx="98">
                  <c:v>24.5</c:v>
                </c:pt>
                <c:pt idx="99">
                  <c:v>24.75</c:v>
                </c:pt>
                <c:pt idx="100">
                  <c:v>25.0</c:v>
                </c:pt>
                <c:pt idx="101">
                  <c:v>25.25</c:v>
                </c:pt>
                <c:pt idx="102">
                  <c:v>25.5</c:v>
                </c:pt>
                <c:pt idx="103">
                  <c:v>25.75</c:v>
                </c:pt>
                <c:pt idx="104">
                  <c:v>26.0</c:v>
                </c:pt>
                <c:pt idx="105">
                  <c:v>26.25</c:v>
                </c:pt>
                <c:pt idx="106">
                  <c:v>26.5</c:v>
                </c:pt>
                <c:pt idx="107">
                  <c:v>26.75</c:v>
                </c:pt>
                <c:pt idx="108">
                  <c:v>27.0</c:v>
                </c:pt>
                <c:pt idx="109">
                  <c:v>27.25</c:v>
                </c:pt>
                <c:pt idx="110">
                  <c:v>27.5</c:v>
                </c:pt>
                <c:pt idx="111">
                  <c:v>27.75</c:v>
                </c:pt>
                <c:pt idx="112">
                  <c:v>28.0</c:v>
                </c:pt>
                <c:pt idx="113">
                  <c:v>28.25</c:v>
                </c:pt>
                <c:pt idx="114">
                  <c:v>28.5</c:v>
                </c:pt>
                <c:pt idx="115">
                  <c:v>28.75</c:v>
                </c:pt>
                <c:pt idx="116">
                  <c:v>29.0</c:v>
                </c:pt>
                <c:pt idx="117">
                  <c:v>29.25</c:v>
                </c:pt>
                <c:pt idx="118">
                  <c:v>29.5</c:v>
                </c:pt>
                <c:pt idx="119">
                  <c:v>29.75</c:v>
                </c:pt>
                <c:pt idx="120">
                  <c:v>30.0</c:v>
                </c:pt>
                <c:pt idx="121">
                  <c:v>30.25</c:v>
                </c:pt>
                <c:pt idx="122">
                  <c:v>30.5</c:v>
                </c:pt>
                <c:pt idx="123">
                  <c:v>30.75</c:v>
                </c:pt>
                <c:pt idx="124">
                  <c:v>31.0</c:v>
                </c:pt>
                <c:pt idx="125">
                  <c:v>31.25</c:v>
                </c:pt>
                <c:pt idx="126">
                  <c:v>31.5</c:v>
                </c:pt>
                <c:pt idx="127">
                  <c:v>31.75</c:v>
                </c:pt>
                <c:pt idx="128">
                  <c:v>32.0</c:v>
                </c:pt>
                <c:pt idx="129">
                  <c:v>32.25</c:v>
                </c:pt>
                <c:pt idx="130">
                  <c:v>32.5</c:v>
                </c:pt>
                <c:pt idx="131">
                  <c:v>32.75</c:v>
                </c:pt>
                <c:pt idx="132">
                  <c:v>33.0</c:v>
                </c:pt>
                <c:pt idx="133">
                  <c:v>33.25</c:v>
                </c:pt>
                <c:pt idx="134">
                  <c:v>33.5</c:v>
                </c:pt>
                <c:pt idx="135">
                  <c:v>33.75</c:v>
                </c:pt>
                <c:pt idx="136">
                  <c:v>34.0</c:v>
                </c:pt>
                <c:pt idx="137">
                  <c:v>34.25</c:v>
                </c:pt>
                <c:pt idx="138">
                  <c:v>34.5</c:v>
                </c:pt>
                <c:pt idx="139">
                  <c:v>34.75</c:v>
                </c:pt>
                <c:pt idx="140">
                  <c:v>35.0</c:v>
                </c:pt>
                <c:pt idx="141">
                  <c:v>35.25</c:v>
                </c:pt>
                <c:pt idx="142">
                  <c:v>35.5</c:v>
                </c:pt>
                <c:pt idx="143">
                  <c:v>35.75</c:v>
                </c:pt>
                <c:pt idx="144">
                  <c:v>36.0</c:v>
                </c:pt>
                <c:pt idx="145">
                  <c:v>36.25</c:v>
                </c:pt>
                <c:pt idx="146">
                  <c:v>36.5</c:v>
                </c:pt>
                <c:pt idx="147">
                  <c:v>36.75</c:v>
                </c:pt>
                <c:pt idx="148">
                  <c:v>37.0</c:v>
                </c:pt>
                <c:pt idx="149">
                  <c:v>37.25</c:v>
                </c:pt>
                <c:pt idx="150">
                  <c:v>37.5</c:v>
                </c:pt>
                <c:pt idx="151">
                  <c:v>37.75</c:v>
                </c:pt>
                <c:pt idx="152">
                  <c:v>38.0</c:v>
                </c:pt>
                <c:pt idx="153">
                  <c:v>38.25</c:v>
                </c:pt>
                <c:pt idx="154">
                  <c:v>38.5</c:v>
                </c:pt>
                <c:pt idx="155">
                  <c:v>38.75</c:v>
                </c:pt>
                <c:pt idx="156">
                  <c:v>39.0</c:v>
                </c:pt>
                <c:pt idx="157">
                  <c:v>39.25</c:v>
                </c:pt>
                <c:pt idx="158">
                  <c:v>39.5</c:v>
                </c:pt>
                <c:pt idx="159">
                  <c:v>39.75</c:v>
                </c:pt>
                <c:pt idx="160">
                  <c:v>40.0</c:v>
                </c:pt>
                <c:pt idx="161">
                  <c:v>40.25</c:v>
                </c:pt>
                <c:pt idx="162">
                  <c:v>40.5</c:v>
                </c:pt>
                <c:pt idx="163">
                  <c:v>40.75</c:v>
                </c:pt>
                <c:pt idx="164">
                  <c:v>41.0</c:v>
                </c:pt>
                <c:pt idx="165">
                  <c:v>41.25</c:v>
                </c:pt>
                <c:pt idx="166">
                  <c:v>41.5</c:v>
                </c:pt>
                <c:pt idx="167">
                  <c:v>41.75</c:v>
                </c:pt>
                <c:pt idx="168">
                  <c:v>42.0</c:v>
                </c:pt>
                <c:pt idx="169">
                  <c:v>42.25</c:v>
                </c:pt>
                <c:pt idx="170">
                  <c:v>42.5</c:v>
                </c:pt>
                <c:pt idx="171">
                  <c:v>42.75</c:v>
                </c:pt>
                <c:pt idx="172">
                  <c:v>43.0</c:v>
                </c:pt>
                <c:pt idx="173">
                  <c:v>43.25</c:v>
                </c:pt>
                <c:pt idx="174">
                  <c:v>43.5</c:v>
                </c:pt>
                <c:pt idx="175">
                  <c:v>43.75</c:v>
                </c:pt>
                <c:pt idx="176">
                  <c:v>44.0</c:v>
                </c:pt>
                <c:pt idx="177">
                  <c:v>44.25</c:v>
                </c:pt>
                <c:pt idx="178">
                  <c:v>44.5</c:v>
                </c:pt>
                <c:pt idx="179">
                  <c:v>44.75</c:v>
                </c:pt>
                <c:pt idx="180">
                  <c:v>45.0</c:v>
                </c:pt>
                <c:pt idx="181">
                  <c:v>45.25</c:v>
                </c:pt>
                <c:pt idx="182">
                  <c:v>45.5</c:v>
                </c:pt>
                <c:pt idx="183">
                  <c:v>45.75</c:v>
                </c:pt>
                <c:pt idx="184">
                  <c:v>46.0</c:v>
                </c:pt>
                <c:pt idx="185">
                  <c:v>46.25</c:v>
                </c:pt>
                <c:pt idx="186">
                  <c:v>46.5</c:v>
                </c:pt>
                <c:pt idx="187">
                  <c:v>46.75</c:v>
                </c:pt>
                <c:pt idx="188">
                  <c:v>47.0</c:v>
                </c:pt>
                <c:pt idx="189">
                  <c:v>47.25</c:v>
                </c:pt>
                <c:pt idx="190">
                  <c:v>47.5</c:v>
                </c:pt>
                <c:pt idx="191">
                  <c:v>47.75</c:v>
                </c:pt>
                <c:pt idx="192">
                  <c:v>48.0</c:v>
                </c:pt>
                <c:pt idx="193">
                  <c:v>48.25</c:v>
                </c:pt>
                <c:pt idx="194">
                  <c:v>48.5</c:v>
                </c:pt>
                <c:pt idx="195">
                  <c:v>48.75</c:v>
                </c:pt>
                <c:pt idx="196">
                  <c:v>49.0</c:v>
                </c:pt>
                <c:pt idx="197">
                  <c:v>49.25</c:v>
                </c:pt>
                <c:pt idx="198">
                  <c:v>49.5</c:v>
                </c:pt>
                <c:pt idx="199">
                  <c:v>49.75</c:v>
                </c:pt>
                <c:pt idx="200">
                  <c:v>50.0</c:v>
                </c:pt>
                <c:pt idx="201">
                  <c:v>50.25</c:v>
                </c:pt>
                <c:pt idx="202">
                  <c:v>50.5</c:v>
                </c:pt>
                <c:pt idx="203">
                  <c:v>50.75</c:v>
                </c:pt>
                <c:pt idx="204">
                  <c:v>51.0</c:v>
                </c:pt>
                <c:pt idx="205">
                  <c:v>51.25</c:v>
                </c:pt>
                <c:pt idx="206">
                  <c:v>51.5</c:v>
                </c:pt>
                <c:pt idx="207">
                  <c:v>51.75</c:v>
                </c:pt>
                <c:pt idx="208">
                  <c:v>52.0</c:v>
                </c:pt>
                <c:pt idx="209">
                  <c:v>52.25</c:v>
                </c:pt>
                <c:pt idx="210">
                  <c:v>52.5</c:v>
                </c:pt>
                <c:pt idx="211">
                  <c:v>52.75</c:v>
                </c:pt>
                <c:pt idx="212">
                  <c:v>53.0</c:v>
                </c:pt>
                <c:pt idx="213">
                  <c:v>53.25</c:v>
                </c:pt>
                <c:pt idx="214">
                  <c:v>53.5</c:v>
                </c:pt>
                <c:pt idx="215">
                  <c:v>53.75</c:v>
                </c:pt>
                <c:pt idx="216">
                  <c:v>54.0</c:v>
                </c:pt>
                <c:pt idx="217">
                  <c:v>54.25</c:v>
                </c:pt>
                <c:pt idx="218">
                  <c:v>54.5</c:v>
                </c:pt>
                <c:pt idx="219">
                  <c:v>54.75</c:v>
                </c:pt>
                <c:pt idx="220">
                  <c:v>55.0</c:v>
                </c:pt>
                <c:pt idx="221">
                  <c:v>55.25</c:v>
                </c:pt>
                <c:pt idx="222">
                  <c:v>55.5</c:v>
                </c:pt>
                <c:pt idx="223">
                  <c:v>55.75</c:v>
                </c:pt>
                <c:pt idx="224">
                  <c:v>56.0</c:v>
                </c:pt>
                <c:pt idx="225">
                  <c:v>56.25</c:v>
                </c:pt>
                <c:pt idx="226">
                  <c:v>56.5</c:v>
                </c:pt>
                <c:pt idx="227">
                  <c:v>56.75</c:v>
                </c:pt>
                <c:pt idx="228">
                  <c:v>57.0</c:v>
                </c:pt>
                <c:pt idx="229">
                  <c:v>57.25</c:v>
                </c:pt>
                <c:pt idx="230">
                  <c:v>57.5</c:v>
                </c:pt>
                <c:pt idx="231">
                  <c:v>57.75</c:v>
                </c:pt>
                <c:pt idx="232">
                  <c:v>58.0</c:v>
                </c:pt>
                <c:pt idx="233">
                  <c:v>58.25</c:v>
                </c:pt>
                <c:pt idx="234">
                  <c:v>58.5</c:v>
                </c:pt>
                <c:pt idx="235">
                  <c:v>58.75</c:v>
                </c:pt>
                <c:pt idx="236">
                  <c:v>59.0</c:v>
                </c:pt>
                <c:pt idx="237">
                  <c:v>59.25</c:v>
                </c:pt>
                <c:pt idx="238">
                  <c:v>59.5</c:v>
                </c:pt>
                <c:pt idx="239">
                  <c:v>59.75</c:v>
                </c:pt>
                <c:pt idx="240">
                  <c:v>60.0</c:v>
                </c:pt>
                <c:pt idx="241">
                  <c:v>60.25</c:v>
                </c:pt>
                <c:pt idx="242">
                  <c:v>60.5</c:v>
                </c:pt>
                <c:pt idx="243">
                  <c:v>60.75</c:v>
                </c:pt>
                <c:pt idx="244">
                  <c:v>61.0</c:v>
                </c:pt>
                <c:pt idx="245">
                  <c:v>61.25</c:v>
                </c:pt>
                <c:pt idx="246">
                  <c:v>61.5</c:v>
                </c:pt>
                <c:pt idx="247">
                  <c:v>61.75</c:v>
                </c:pt>
                <c:pt idx="248">
                  <c:v>62.0</c:v>
                </c:pt>
                <c:pt idx="249">
                  <c:v>62.25</c:v>
                </c:pt>
                <c:pt idx="250">
                  <c:v>62.5</c:v>
                </c:pt>
                <c:pt idx="251">
                  <c:v>62.75</c:v>
                </c:pt>
                <c:pt idx="252">
                  <c:v>63.0</c:v>
                </c:pt>
                <c:pt idx="253">
                  <c:v>63.25</c:v>
                </c:pt>
                <c:pt idx="254">
                  <c:v>63.5</c:v>
                </c:pt>
                <c:pt idx="255">
                  <c:v>63.75</c:v>
                </c:pt>
                <c:pt idx="256">
                  <c:v>64.0</c:v>
                </c:pt>
                <c:pt idx="257">
                  <c:v>64.25</c:v>
                </c:pt>
                <c:pt idx="258">
                  <c:v>64.5</c:v>
                </c:pt>
                <c:pt idx="259">
                  <c:v>64.75</c:v>
                </c:pt>
                <c:pt idx="260">
                  <c:v>65.0</c:v>
                </c:pt>
                <c:pt idx="261">
                  <c:v>65.25</c:v>
                </c:pt>
                <c:pt idx="262">
                  <c:v>65.5</c:v>
                </c:pt>
                <c:pt idx="263">
                  <c:v>65.75</c:v>
                </c:pt>
                <c:pt idx="264">
                  <c:v>66.0</c:v>
                </c:pt>
                <c:pt idx="265">
                  <c:v>66.25</c:v>
                </c:pt>
                <c:pt idx="266">
                  <c:v>66.5</c:v>
                </c:pt>
                <c:pt idx="267">
                  <c:v>66.75</c:v>
                </c:pt>
                <c:pt idx="268">
                  <c:v>67.0</c:v>
                </c:pt>
                <c:pt idx="269">
                  <c:v>67.25</c:v>
                </c:pt>
                <c:pt idx="270">
                  <c:v>67.5</c:v>
                </c:pt>
                <c:pt idx="271">
                  <c:v>67.75</c:v>
                </c:pt>
                <c:pt idx="272">
                  <c:v>68.0</c:v>
                </c:pt>
                <c:pt idx="273">
                  <c:v>68.25</c:v>
                </c:pt>
                <c:pt idx="274">
                  <c:v>68.5</c:v>
                </c:pt>
                <c:pt idx="275">
                  <c:v>68.75</c:v>
                </c:pt>
                <c:pt idx="276">
                  <c:v>69.0</c:v>
                </c:pt>
                <c:pt idx="277">
                  <c:v>69.25</c:v>
                </c:pt>
                <c:pt idx="278">
                  <c:v>69.5</c:v>
                </c:pt>
                <c:pt idx="279">
                  <c:v>69.75</c:v>
                </c:pt>
                <c:pt idx="280">
                  <c:v>70.0</c:v>
                </c:pt>
                <c:pt idx="281">
                  <c:v>70.25</c:v>
                </c:pt>
                <c:pt idx="282">
                  <c:v>70.5</c:v>
                </c:pt>
                <c:pt idx="283">
                  <c:v>70.75</c:v>
                </c:pt>
                <c:pt idx="284">
                  <c:v>71.0</c:v>
                </c:pt>
                <c:pt idx="285">
                  <c:v>71.25</c:v>
                </c:pt>
                <c:pt idx="286">
                  <c:v>71.5</c:v>
                </c:pt>
                <c:pt idx="287">
                  <c:v>71.75</c:v>
                </c:pt>
                <c:pt idx="288">
                  <c:v>72.0</c:v>
                </c:pt>
                <c:pt idx="289">
                  <c:v>72.25</c:v>
                </c:pt>
                <c:pt idx="290">
                  <c:v>72.5</c:v>
                </c:pt>
                <c:pt idx="291">
                  <c:v>72.75</c:v>
                </c:pt>
                <c:pt idx="292">
                  <c:v>73.0</c:v>
                </c:pt>
                <c:pt idx="293">
                  <c:v>73.25</c:v>
                </c:pt>
                <c:pt idx="294">
                  <c:v>73.5</c:v>
                </c:pt>
                <c:pt idx="295">
                  <c:v>73.75</c:v>
                </c:pt>
                <c:pt idx="296">
                  <c:v>74.0</c:v>
                </c:pt>
                <c:pt idx="297">
                  <c:v>74.25</c:v>
                </c:pt>
                <c:pt idx="298">
                  <c:v>74.5</c:v>
                </c:pt>
                <c:pt idx="299">
                  <c:v>74.75</c:v>
                </c:pt>
                <c:pt idx="300">
                  <c:v>75.0</c:v>
                </c:pt>
                <c:pt idx="301">
                  <c:v>75.25</c:v>
                </c:pt>
                <c:pt idx="302">
                  <c:v>75.5</c:v>
                </c:pt>
                <c:pt idx="303">
                  <c:v>75.75</c:v>
                </c:pt>
                <c:pt idx="304">
                  <c:v>76.0</c:v>
                </c:pt>
                <c:pt idx="305">
                  <c:v>76.25</c:v>
                </c:pt>
                <c:pt idx="306">
                  <c:v>76.5</c:v>
                </c:pt>
                <c:pt idx="307">
                  <c:v>76.75</c:v>
                </c:pt>
                <c:pt idx="308">
                  <c:v>77.0</c:v>
                </c:pt>
                <c:pt idx="309">
                  <c:v>77.25</c:v>
                </c:pt>
                <c:pt idx="310">
                  <c:v>77.5</c:v>
                </c:pt>
                <c:pt idx="311">
                  <c:v>77.75</c:v>
                </c:pt>
                <c:pt idx="312">
                  <c:v>78.0</c:v>
                </c:pt>
                <c:pt idx="313">
                  <c:v>78.25</c:v>
                </c:pt>
                <c:pt idx="314">
                  <c:v>78.5</c:v>
                </c:pt>
                <c:pt idx="315">
                  <c:v>78.75</c:v>
                </c:pt>
                <c:pt idx="316">
                  <c:v>79.0</c:v>
                </c:pt>
                <c:pt idx="317">
                  <c:v>79.25</c:v>
                </c:pt>
                <c:pt idx="318">
                  <c:v>79.5</c:v>
                </c:pt>
                <c:pt idx="319">
                  <c:v>79.75</c:v>
                </c:pt>
                <c:pt idx="320">
                  <c:v>80.0</c:v>
                </c:pt>
                <c:pt idx="321">
                  <c:v>80.25</c:v>
                </c:pt>
                <c:pt idx="322">
                  <c:v>80.5</c:v>
                </c:pt>
                <c:pt idx="323">
                  <c:v>80.75</c:v>
                </c:pt>
                <c:pt idx="324">
                  <c:v>81.0</c:v>
                </c:pt>
                <c:pt idx="325">
                  <c:v>81.25</c:v>
                </c:pt>
                <c:pt idx="326">
                  <c:v>81.5</c:v>
                </c:pt>
                <c:pt idx="327">
                  <c:v>81.75</c:v>
                </c:pt>
                <c:pt idx="328">
                  <c:v>82.0</c:v>
                </c:pt>
                <c:pt idx="329">
                  <c:v>82.25</c:v>
                </c:pt>
                <c:pt idx="330">
                  <c:v>82.5</c:v>
                </c:pt>
                <c:pt idx="331">
                  <c:v>82.75</c:v>
                </c:pt>
                <c:pt idx="332">
                  <c:v>83.0</c:v>
                </c:pt>
                <c:pt idx="333">
                  <c:v>83.25</c:v>
                </c:pt>
                <c:pt idx="334">
                  <c:v>83.5</c:v>
                </c:pt>
                <c:pt idx="335">
                  <c:v>83.75</c:v>
                </c:pt>
                <c:pt idx="336">
                  <c:v>84.0</c:v>
                </c:pt>
                <c:pt idx="337">
                  <c:v>84.25</c:v>
                </c:pt>
                <c:pt idx="338">
                  <c:v>84.5</c:v>
                </c:pt>
                <c:pt idx="339">
                  <c:v>84.75</c:v>
                </c:pt>
                <c:pt idx="340">
                  <c:v>85.0</c:v>
                </c:pt>
                <c:pt idx="341">
                  <c:v>85.25</c:v>
                </c:pt>
                <c:pt idx="342">
                  <c:v>85.5</c:v>
                </c:pt>
                <c:pt idx="343">
                  <c:v>85.75</c:v>
                </c:pt>
                <c:pt idx="344">
                  <c:v>86.0</c:v>
                </c:pt>
                <c:pt idx="345">
                  <c:v>86.25</c:v>
                </c:pt>
                <c:pt idx="346">
                  <c:v>86.5</c:v>
                </c:pt>
                <c:pt idx="347">
                  <c:v>86.75</c:v>
                </c:pt>
                <c:pt idx="348">
                  <c:v>87.0</c:v>
                </c:pt>
                <c:pt idx="349">
                  <c:v>87.25</c:v>
                </c:pt>
                <c:pt idx="350">
                  <c:v>87.5</c:v>
                </c:pt>
                <c:pt idx="351">
                  <c:v>87.75</c:v>
                </c:pt>
                <c:pt idx="352">
                  <c:v>88.0</c:v>
                </c:pt>
                <c:pt idx="353">
                  <c:v>88.25</c:v>
                </c:pt>
                <c:pt idx="354">
                  <c:v>88.5</c:v>
                </c:pt>
                <c:pt idx="355">
                  <c:v>88.75</c:v>
                </c:pt>
                <c:pt idx="356">
                  <c:v>89.0</c:v>
                </c:pt>
                <c:pt idx="357">
                  <c:v>89.25</c:v>
                </c:pt>
                <c:pt idx="358">
                  <c:v>89.5</c:v>
                </c:pt>
                <c:pt idx="359">
                  <c:v>89.75</c:v>
                </c:pt>
                <c:pt idx="360">
                  <c:v>90.0</c:v>
                </c:pt>
                <c:pt idx="361">
                  <c:v>90.25</c:v>
                </c:pt>
                <c:pt idx="362">
                  <c:v>90.5</c:v>
                </c:pt>
                <c:pt idx="363">
                  <c:v>90.75</c:v>
                </c:pt>
                <c:pt idx="364">
                  <c:v>91.0</c:v>
                </c:pt>
                <c:pt idx="365">
                  <c:v>91.25</c:v>
                </c:pt>
                <c:pt idx="366">
                  <c:v>91.5</c:v>
                </c:pt>
                <c:pt idx="367">
                  <c:v>91.75</c:v>
                </c:pt>
                <c:pt idx="368">
                  <c:v>92.0</c:v>
                </c:pt>
                <c:pt idx="369">
                  <c:v>92.25</c:v>
                </c:pt>
                <c:pt idx="370">
                  <c:v>92.5</c:v>
                </c:pt>
                <c:pt idx="371">
                  <c:v>92.75</c:v>
                </c:pt>
                <c:pt idx="372">
                  <c:v>93.0</c:v>
                </c:pt>
                <c:pt idx="373">
                  <c:v>93.25</c:v>
                </c:pt>
                <c:pt idx="374">
                  <c:v>93.5</c:v>
                </c:pt>
                <c:pt idx="375">
                  <c:v>93.75</c:v>
                </c:pt>
                <c:pt idx="376">
                  <c:v>94.0</c:v>
                </c:pt>
                <c:pt idx="377">
                  <c:v>94.25</c:v>
                </c:pt>
                <c:pt idx="378">
                  <c:v>94.5</c:v>
                </c:pt>
                <c:pt idx="379">
                  <c:v>94.75</c:v>
                </c:pt>
                <c:pt idx="380">
                  <c:v>95.0</c:v>
                </c:pt>
                <c:pt idx="381">
                  <c:v>95.25</c:v>
                </c:pt>
                <c:pt idx="382">
                  <c:v>95.5</c:v>
                </c:pt>
                <c:pt idx="383">
                  <c:v>95.75</c:v>
                </c:pt>
                <c:pt idx="384">
                  <c:v>96.0</c:v>
                </c:pt>
                <c:pt idx="385">
                  <c:v>96.25</c:v>
                </c:pt>
                <c:pt idx="386">
                  <c:v>96.5</c:v>
                </c:pt>
                <c:pt idx="387">
                  <c:v>96.75</c:v>
                </c:pt>
                <c:pt idx="388">
                  <c:v>97.0</c:v>
                </c:pt>
                <c:pt idx="389">
                  <c:v>97.25</c:v>
                </c:pt>
                <c:pt idx="390">
                  <c:v>97.5</c:v>
                </c:pt>
                <c:pt idx="391">
                  <c:v>97.75</c:v>
                </c:pt>
                <c:pt idx="392">
                  <c:v>98.0</c:v>
                </c:pt>
                <c:pt idx="393">
                  <c:v>98.25</c:v>
                </c:pt>
                <c:pt idx="394">
                  <c:v>98.5</c:v>
                </c:pt>
                <c:pt idx="395">
                  <c:v>98.75</c:v>
                </c:pt>
                <c:pt idx="396">
                  <c:v>99.0</c:v>
                </c:pt>
                <c:pt idx="397">
                  <c:v>99.25</c:v>
                </c:pt>
                <c:pt idx="398">
                  <c:v>99.5</c:v>
                </c:pt>
                <c:pt idx="399">
                  <c:v>99.75</c:v>
                </c:pt>
                <c:pt idx="400">
                  <c:v>100.0</c:v>
                </c:pt>
                <c:pt idx="401">
                  <c:v>100.25</c:v>
                </c:pt>
                <c:pt idx="402">
                  <c:v>100.5</c:v>
                </c:pt>
                <c:pt idx="403">
                  <c:v>100.75</c:v>
                </c:pt>
                <c:pt idx="404">
                  <c:v>101.0</c:v>
                </c:pt>
                <c:pt idx="405">
                  <c:v>101.25</c:v>
                </c:pt>
                <c:pt idx="406">
                  <c:v>101.5</c:v>
                </c:pt>
                <c:pt idx="407">
                  <c:v>101.75</c:v>
                </c:pt>
                <c:pt idx="408">
                  <c:v>102.0</c:v>
                </c:pt>
                <c:pt idx="409">
                  <c:v>102.25</c:v>
                </c:pt>
                <c:pt idx="410">
                  <c:v>102.5</c:v>
                </c:pt>
                <c:pt idx="411">
                  <c:v>102.75</c:v>
                </c:pt>
                <c:pt idx="412">
                  <c:v>103.0</c:v>
                </c:pt>
                <c:pt idx="413">
                  <c:v>103.25</c:v>
                </c:pt>
                <c:pt idx="414">
                  <c:v>103.5</c:v>
                </c:pt>
                <c:pt idx="415">
                  <c:v>103.75</c:v>
                </c:pt>
                <c:pt idx="416">
                  <c:v>104.0</c:v>
                </c:pt>
                <c:pt idx="417">
                  <c:v>104.25</c:v>
                </c:pt>
                <c:pt idx="418">
                  <c:v>104.5</c:v>
                </c:pt>
                <c:pt idx="419">
                  <c:v>104.75</c:v>
                </c:pt>
                <c:pt idx="420">
                  <c:v>105.0</c:v>
                </c:pt>
                <c:pt idx="421">
                  <c:v>105.25</c:v>
                </c:pt>
                <c:pt idx="422">
                  <c:v>105.5</c:v>
                </c:pt>
                <c:pt idx="423">
                  <c:v>105.75</c:v>
                </c:pt>
                <c:pt idx="424">
                  <c:v>106.0</c:v>
                </c:pt>
                <c:pt idx="425">
                  <c:v>106.25</c:v>
                </c:pt>
                <c:pt idx="426">
                  <c:v>106.5</c:v>
                </c:pt>
                <c:pt idx="427">
                  <c:v>106.75</c:v>
                </c:pt>
                <c:pt idx="428">
                  <c:v>107.0</c:v>
                </c:pt>
                <c:pt idx="429">
                  <c:v>107.25</c:v>
                </c:pt>
                <c:pt idx="430">
                  <c:v>107.5</c:v>
                </c:pt>
                <c:pt idx="431">
                  <c:v>107.75</c:v>
                </c:pt>
                <c:pt idx="432">
                  <c:v>108.0</c:v>
                </c:pt>
                <c:pt idx="433">
                  <c:v>108.25</c:v>
                </c:pt>
                <c:pt idx="434">
                  <c:v>108.5</c:v>
                </c:pt>
                <c:pt idx="435">
                  <c:v>108.75</c:v>
                </c:pt>
                <c:pt idx="436">
                  <c:v>109.0</c:v>
                </c:pt>
                <c:pt idx="437">
                  <c:v>109.25</c:v>
                </c:pt>
                <c:pt idx="438">
                  <c:v>109.5</c:v>
                </c:pt>
                <c:pt idx="439">
                  <c:v>109.75</c:v>
                </c:pt>
                <c:pt idx="440">
                  <c:v>110.0</c:v>
                </c:pt>
                <c:pt idx="441">
                  <c:v>110.25</c:v>
                </c:pt>
                <c:pt idx="442">
                  <c:v>110.5</c:v>
                </c:pt>
                <c:pt idx="443">
                  <c:v>110.75</c:v>
                </c:pt>
                <c:pt idx="444">
                  <c:v>111.0</c:v>
                </c:pt>
                <c:pt idx="445">
                  <c:v>111.25</c:v>
                </c:pt>
                <c:pt idx="446">
                  <c:v>111.5</c:v>
                </c:pt>
                <c:pt idx="447">
                  <c:v>111.75</c:v>
                </c:pt>
                <c:pt idx="448">
                  <c:v>112.0</c:v>
                </c:pt>
                <c:pt idx="449">
                  <c:v>112.25</c:v>
                </c:pt>
                <c:pt idx="450">
                  <c:v>112.5</c:v>
                </c:pt>
                <c:pt idx="451">
                  <c:v>112.75</c:v>
                </c:pt>
                <c:pt idx="452">
                  <c:v>113.0</c:v>
                </c:pt>
                <c:pt idx="453">
                  <c:v>113.25</c:v>
                </c:pt>
                <c:pt idx="454">
                  <c:v>113.5</c:v>
                </c:pt>
                <c:pt idx="455">
                  <c:v>113.75</c:v>
                </c:pt>
                <c:pt idx="456">
                  <c:v>114.0</c:v>
                </c:pt>
                <c:pt idx="457">
                  <c:v>114.25</c:v>
                </c:pt>
                <c:pt idx="458">
                  <c:v>114.5</c:v>
                </c:pt>
                <c:pt idx="459">
                  <c:v>114.75</c:v>
                </c:pt>
                <c:pt idx="460">
                  <c:v>115.0</c:v>
                </c:pt>
                <c:pt idx="461">
                  <c:v>115.25</c:v>
                </c:pt>
                <c:pt idx="462">
                  <c:v>115.5</c:v>
                </c:pt>
                <c:pt idx="463">
                  <c:v>115.75</c:v>
                </c:pt>
                <c:pt idx="464">
                  <c:v>116.0</c:v>
                </c:pt>
                <c:pt idx="465">
                  <c:v>116.25</c:v>
                </c:pt>
                <c:pt idx="466">
                  <c:v>116.5</c:v>
                </c:pt>
                <c:pt idx="467">
                  <c:v>116.75</c:v>
                </c:pt>
                <c:pt idx="468">
                  <c:v>117.0</c:v>
                </c:pt>
                <c:pt idx="469">
                  <c:v>117.25</c:v>
                </c:pt>
                <c:pt idx="470">
                  <c:v>117.5</c:v>
                </c:pt>
                <c:pt idx="471">
                  <c:v>117.75</c:v>
                </c:pt>
                <c:pt idx="472">
                  <c:v>118.0</c:v>
                </c:pt>
                <c:pt idx="473">
                  <c:v>118.25</c:v>
                </c:pt>
                <c:pt idx="474">
                  <c:v>118.5</c:v>
                </c:pt>
                <c:pt idx="475">
                  <c:v>118.75</c:v>
                </c:pt>
                <c:pt idx="476">
                  <c:v>119.0</c:v>
                </c:pt>
                <c:pt idx="477">
                  <c:v>119.25</c:v>
                </c:pt>
                <c:pt idx="478">
                  <c:v>119.5</c:v>
                </c:pt>
                <c:pt idx="479">
                  <c:v>119.75</c:v>
                </c:pt>
                <c:pt idx="480">
                  <c:v>120.0</c:v>
                </c:pt>
                <c:pt idx="481">
                  <c:v>120.25</c:v>
                </c:pt>
                <c:pt idx="482">
                  <c:v>120.5</c:v>
                </c:pt>
                <c:pt idx="483">
                  <c:v>120.75</c:v>
                </c:pt>
                <c:pt idx="484">
                  <c:v>121.0</c:v>
                </c:pt>
                <c:pt idx="485">
                  <c:v>121.25</c:v>
                </c:pt>
                <c:pt idx="486">
                  <c:v>121.5</c:v>
                </c:pt>
                <c:pt idx="487">
                  <c:v>121.75</c:v>
                </c:pt>
                <c:pt idx="488">
                  <c:v>122.0</c:v>
                </c:pt>
                <c:pt idx="489">
                  <c:v>122.25</c:v>
                </c:pt>
                <c:pt idx="490">
                  <c:v>122.5</c:v>
                </c:pt>
                <c:pt idx="491">
                  <c:v>122.75</c:v>
                </c:pt>
                <c:pt idx="492">
                  <c:v>123.0</c:v>
                </c:pt>
                <c:pt idx="493">
                  <c:v>123.25</c:v>
                </c:pt>
                <c:pt idx="494">
                  <c:v>123.5</c:v>
                </c:pt>
                <c:pt idx="495">
                  <c:v>123.75</c:v>
                </c:pt>
                <c:pt idx="496">
                  <c:v>124.0</c:v>
                </c:pt>
                <c:pt idx="497">
                  <c:v>124.25</c:v>
                </c:pt>
                <c:pt idx="498">
                  <c:v>124.5</c:v>
                </c:pt>
                <c:pt idx="499">
                  <c:v>124.75</c:v>
                </c:pt>
                <c:pt idx="500">
                  <c:v>125.0</c:v>
                </c:pt>
                <c:pt idx="501">
                  <c:v>125.25</c:v>
                </c:pt>
                <c:pt idx="502">
                  <c:v>125.5</c:v>
                </c:pt>
                <c:pt idx="503">
                  <c:v>125.75</c:v>
                </c:pt>
                <c:pt idx="504">
                  <c:v>126.0</c:v>
                </c:pt>
                <c:pt idx="505">
                  <c:v>126.25</c:v>
                </c:pt>
                <c:pt idx="506">
                  <c:v>126.5</c:v>
                </c:pt>
                <c:pt idx="507">
                  <c:v>126.75</c:v>
                </c:pt>
                <c:pt idx="508">
                  <c:v>127.0</c:v>
                </c:pt>
                <c:pt idx="509">
                  <c:v>127.25</c:v>
                </c:pt>
                <c:pt idx="510">
                  <c:v>127.5</c:v>
                </c:pt>
                <c:pt idx="511">
                  <c:v>127.75</c:v>
                </c:pt>
                <c:pt idx="512">
                  <c:v>128.0</c:v>
                </c:pt>
                <c:pt idx="513">
                  <c:v>128.25</c:v>
                </c:pt>
                <c:pt idx="514">
                  <c:v>128.5</c:v>
                </c:pt>
                <c:pt idx="515">
                  <c:v>128.75</c:v>
                </c:pt>
                <c:pt idx="516">
                  <c:v>129.0</c:v>
                </c:pt>
                <c:pt idx="517">
                  <c:v>129.25</c:v>
                </c:pt>
                <c:pt idx="518">
                  <c:v>129.5</c:v>
                </c:pt>
                <c:pt idx="519">
                  <c:v>129.75</c:v>
                </c:pt>
                <c:pt idx="520">
                  <c:v>130.0</c:v>
                </c:pt>
                <c:pt idx="521">
                  <c:v>130.25</c:v>
                </c:pt>
                <c:pt idx="522">
                  <c:v>130.5</c:v>
                </c:pt>
                <c:pt idx="523">
                  <c:v>130.75</c:v>
                </c:pt>
                <c:pt idx="524">
                  <c:v>131.0</c:v>
                </c:pt>
                <c:pt idx="525">
                  <c:v>131.25</c:v>
                </c:pt>
                <c:pt idx="526">
                  <c:v>131.5</c:v>
                </c:pt>
                <c:pt idx="527">
                  <c:v>131.75</c:v>
                </c:pt>
                <c:pt idx="528">
                  <c:v>132.0</c:v>
                </c:pt>
                <c:pt idx="529">
                  <c:v>132.25</c:v>
                </c:pt>
                <c:pt idx="530">
                  <c:v>132.5</c:v>
                </c:pt>
                <c:pt idx="531">
                  <c:v>132.75</c:v>
                </c:pt>
                <c:pt idx="532">
                  <c:v>133.0</c:v>
                </c:pt>
                <c:pt idx="533">
                  <c:v>133.25</c:v>
                </c:pt>
                <c:pt idx="534">
                  <c:v>133.5</c:v>
                </c:pt>
                <c:pt idx="535">
                  <c:v>133.75</c:v>
                </c:pt>
                <c:pt idx="536">
                  <c:v>134.0</c:v>
                </c:pt>
                <c:pt idx="537">
                  <c:v>134.25</c:v>
                </c:pt>
                <c:pt idx="538">
                  <c:v>134.5</c:v>
                </c:pt>
                <c:pt idx="539">
                  <c:v>134.75</c:v>
                </c:pt>
                <c:pt idx="540">
                  <c:v>135.0</c:v>
                </c:pt>
                <c:pt idx="541">
                  <c:v>135.25</c:v>
                </c:pt>
                <c:pt idx="542">
                  <c:v>135.5</c:v>
                </c:pt>
                <c:pt idx="543">
                  <c:v>135.75</c:v>
                </c:pt>
                <c:pt idx="544">
                  <c:v>136.0</c:v>
                </c:pt>
                <c:pt idx="545">
                  <c:v>136.25</c:v>
                </c:pt>
                <c:pt idx="546">
                  <c:v>136.5</c:v>
                </c:pt>
                <c:pt idx="547">
                  <c:v>136.75</c:v>
                </c:pt>
                <c:pt idx="548">
                  <c:v>137.0</c:v>
                </c:pt>
                <c:pt idx="549">
                  <c:v>137.25</c:v>
                </c:pt>
                <c:pt idx="550">
                  <c:v>137.5</c:v>
                </c:pt>
                <c:pt idx="551">
                  <c:v>137.75</c:v>
                </c:pt>
                <c:pt idx="552">
                  <c:v>138.0</c:v>
                </c:pt>
                <c:pt idx="553">
                  <c:v>138.25</c:v>
                </c:pt>
                <c:pt idx="554">
                  <c:v>138.5</c:v>
                </c:pt>
                <c:pt idx="555">
                  <c:v>138.75</c:v>
                </c:pt>
                <c:pt idx="556">
                  <c:v>139.0</c:v>
                </c:pt>
                <c:pt idx="557">
                  <c:v>139.25</c:v>
                </c:pt>
                <c:pt idx="558">
                  <c:v>139.5</c:v>
                </c:pt>
                <c:pt idx="559">
                  <c:v>139.75</c:v>
                </c:pt>
                <c:pt idx="560">
                  <c:v>140.0</c:v>
                </c:pt>
                <c:pt idx="561">
                  <c:v>140.25</c:v>
                </c:pt>
                <c:pt idx="562">
                  <c:v>140.5</c:v>
                </c:pt>
                <c:pt idx="563">
                  <c:v>140.75</c:v>
                </c:pt>
                <c:pt idx="564">
                  <c:v>141.0</c:v>
                </c:pt>
                <c:pt idx="565">
                  <c:v>141.25</c:v>
                </c:pt>
                <c:pt idx="566">
                  <c:v>141.5</c:v>
                </c:pt>
                <c:pt idx="567">
                  <c:v>141.75</c:v>
                </c:pt>
                <c:pt idx="568">
                  <c:v>142.0</c:v>
                </c:pt>
                <c:pt idx="569">
                  <c:v>142.25</c:v>
                </c:pt>
                <c:pt idx="570">
                  <c:v>142.5</c:v>
                </c:pt>
                <c:pt idx="571">
                  <c:v>142.75</c:v>
                </c:pt>
                <c:pt idx="572">
                  <c:v>143.0</c:v>
                </c:pt>
                <c:pt idx="573">
                  <c:v>143.25</c:v>
                </c:pt>
                <c:pt idx="574">
                  <c:v>143.5</c:v>
                </c:pt>
                <c:pt idx="575">
                  <c:v>143.75</c:v>
                </c:pt>
                <c:pt idx="576">
                  <c:v>144.0</c:v>
                </c:pt>
                <c:pt idx="577">
                  <c:v>144.25</c:v>
                </c:pt>
                <c:pt idx="578">
                  <c:v>144.5</c:v>
                </c:pt>
                <c:pt idx="579">
                  <c:v>144.75</c:v>
                </c:pt>
                <c:pt idx="580">
                  <c:v>145.0</c:v>
                </c:pt>
                <c:pt idx="581">
                  <c:v>145.25</c:v>
                </c:pt>
                <c:pt idx="582">
                  <c:v>145.5</c:v>
                </c:pt>
                <c:pt idx="583">
                  <c:v>145.75</c:v>
                </c:pt>
                <c:pt idx="584">
                  <c:v>146.0</c:v>
                </c:pt>
                <c:pt idx="585">
                  <c:v>146.25</c:v>
                </c:pt>
                <c:pt idx="586">
                  <c:v>146.5</c:v>
                </c:pt>
                <c:pt idx="587">
                  <c:v>146.75</c:v>
                </c:pt>
                <c:pt idx="588">
                  <c:v>147.0</c:v>
                </c:pt>
                <c:pt idx="589">
                  <c:v>147.25</c:v>
                </c:pt>
                <c:pt idx="590">
                  <c:v>147.5</c:v>
                </c:pt>
                <c:pt idx="591">
                  <c:v>147.75</c:v>
                </c:pt>
                <c:pt idx="592">
                  <c:v>148.0</c:v>
                </c:pt>
                <c:pt idx="593">
                  <c:v>148.25</c:v>
                </c:pt>
                <c:pt idx="594">
                  <c:v>148.5</c:v>
                </c:pt>
                <c:pt idx="595">
                  <c:v>148.75</c:v>
                </c:pt>
                <c:pt idx="596">
                  <c:v>149.0</c:v>
                </c:pt>
                <c:pt idx="597">
                  <c:v>149.25</c:v>
                </c:pt>
                <c:pt idx="598">
                  <c:v>149.5</c:v>
                </c:pt>
                <c:pt idx="599">
                  <c:v>149.75</c:v>
                </c:pt>
                <c:pt idx="600">
                  <c:v>150.0</c:v>
                </c:pt>
                <c:pt idx="601">
                  <c:v>150.25</c:v>
                </c:pt>
                <c:pt idx="602">
                  <c:v>150.5</c:v>
                </c:pt>
                <c:pt idx="603">
                  <c:v>150.75</c:v>
                </c:pt>
                <c:pt idx="604">
                  <c:v>151.0</c:v>
                </c:pt>
                <c:pt idx="605">
                  <c:v>151.25</c:v>
                </c:pt>
                <c:pt idx="606">
                  <c:v>151.5</c:v>
                </c:pt>
                <c:pt idx="607">
                  <c:v>151.75</c:v>
                </c:pt>
                <c:pt idx="608">
                  <c:v>152.0</c:v>
                </c:pt>
                <c:pt idx="609">
                  <c:v>152.25</c:v>
                </c:pt>
                <c:pt idx="610">
                  <c:v>152.5</c:v>
                </c:pt>
                <c:pt idx="611">
                  <c:v>152.75</c:v>
                </c:pt>
                <c:pt idx="612">
                  <c:v>153.0</c:v>
                </c:pt>
                <c:pt idx="613">
                  <c:v>153.25</c:v>
                </c:pt>
                <c:pt idx="614">
                  <c:v>153.5</c:v>
                </c:pt>
                <c:pt idx="615">
                  <c:v>153.75</c:v>
                </c:pt>
                <c:pt idx="616">
                  <c:v>154.0</c:v>
                </c:pt>
                <c:pt idx="617">
                  <c:v>154.25</c:v>
                </c:pt>
                <c:pt idx="618">
                  <c:v>154.5</c:v>
                </c:pt>
                <c:pt idx="619">
                  <c:v>154.75</c:v>
                </c:pt>
                <c:pt idx="620">
                  <c:v>155.0</c:v>
                </c:pt>
                <c:pt idx="621">
                  <c:v>155.25</c:v>
                </c:pt>
                <c:pt idx="622">
                  <c:v>155.5</c:v>
                </c:pt>
                <c:pt idx="623">
                  <c:v>155.75</c:v>
                </c:pt>
                <c:pt idx="624">
                  <c:v>156.0</c:v>
                </c:pt>
                <c:pt idx="625">
                  <c:v>156.25</c:v>
                </c:pt>
                <c:pt idx="626">
                  <c:v>156.5</c:v>
                </c:pt>
                <c:pt idx="627">
                  <c:v>156.75</c:v>
                </c:pt>
                <c:pt idx="628">
                  <c:v>157.0</c:v>
                </c:pt>
                <c:pt idx="629">
                  <c:v>157.25</c:v>
                </c:pt>
                <c:pt idx="630">
                  <c:v>157.5</c:v>
                </c:pt>
                <c:pt idx="631">
                  <c:v>157.75</c:v>
                </c:pt>
                <c:pt idx="632">
                  <c:v>158.0</c:v>
                </c:pt>
                <c:pt idx="633">
                  <c:v>158.25</c:v>
                </c:pt>
                <c:pt idx="634">
                  <c:v>158.5</c:v>
                </c:pt>
                <c:pt idx="635">
                  <c:v>158.75</c:v>
                </c:pt>
                <c:pt idx="636">
                  <c:v>159.0</c:v>
                </c:pt>
                <c:pt idx="637">
                  <c:v>159.25</c:v>
                </c:pt>
                <c:pt idx="638">
                  <c:v>159.5</c:v>
                </c:pt>
                <c:pt idx="639">
                  <c:v>159.75</c:v>
                </c:pt>
                <c:pt idx="640">
                  <c:v>160.0</c:v>
                </c:pt>
                <c:pt idx="641">
                  <c:v>160.25</c:v>
                </c:pt>
                <c:pt idx="642">
                  <c:v>160.5</c:v>
                </c:pt>
                <c:pt idx="643">
                  <c:v>160.75</c:v>
                </c:pt>
                <c:pt idx="644">
                  <c:v>161.0</c:v>
                </c:pt>
                <c:pt idx="645">
                  <c:v>161.25</c:v>
                </c:pt>
                <c:pt idx="646">
                  <c:v>161.5</c:v>
                </c:pt>
                <c:pt idx="647">
                  <c:v>161.75</c:v>
                </c:pt>
                <c:pt idx="648">
                  <c:v>162.0</c:v>
                </c:pt>
                <c:pt idx="649">
                  <c:v>162.25</c:v>
                </c:pt>
                <c:pt idx="650">
                  <c:v>162.5</c:v>
                </c:pt>
                <c:pt idx="651">
                  <c:v>162.75</c:v>
                </c:pt>
                <c:pt idx="652">
                  <c:v>163.0</c:v>
                </c:pt>
                <c:pt idx="653">
                  <c:v>163.25</c:v>
                </c:pt>
                <c:pt idx="654">
                  <c:v>163.5</c:v>
                </c:pt>
                <c:pt idx="655">
                  <c:v>163.75</c:v>
                </c:pt>
                <c:pt idx="656">
                  <c:v>164.0</c:v>
                </c:pt>
                <c:pt idx="657">
                  <c:v>164.25</c:v>
                </c:pt>
                <c:pt idx="658">
                  <c:v>164.5</c:v>
                </c:pt>
                <c:pt idx="659">
                  <c:v>164.75</c:v>
                </c:pt>
                <c:pt idx="660">
                  <c:v>165.0</c:v>
                </c:pt>
                <c:pt idx="661">
                  <c:v>165.25</c:v>
                </c:pt>
                <c:pt idx="662">
                  <c:v>165.5</c:v>
                </c:pt>
                <c:pt idx="663">
                  <c:v>165.75</c:v>
                </c:pt>
                <c:pt idx="664">
                  <c:v>166.0</c:v>
                </c:pt>
                <c:pt idx="665">
                  <c:v>166.25</c:v>
                </c:pt>
                <c:pt idx="666">
                  <c:v>166.5</c:v>
                </c:pt>
                <c:pt idx="667">
                  <c:v>166.75</c:v>
                </c:pt>
                <c:pt idx="668">
                  <c:v>167.0</c:v>
                </c:pt>
                <c:pt idx="669">
                  <c:v>167.25</c:v>
                </c:pt>
                <c:pt idx="670">
                  <c:v>167.5</c:v>
                </c:pt>
                <c:pt idx="671">
                  <c:v>167.75</c:v>
                </c:pt>
                <c:pt idx="672">
                  <c:v>168.0</c:v>
                </c:pt>
                <c:pt idx="673">
                  <c:v>168.25</c:v>
                </c:pt>
                <c:pt idx="674">
                  <c:v>168.5</c:v>
                </c:pt>
                <c:pt idx="675">
                  <c:v>168.75</c:v>
                </c:pt>
                <c:pt idx="676">
                  <c:v>169.0</c:v>
                </c:pt>
                <c:pt idx="677">
                  <c:v>169.25</c:v>
                </c:pt>
                <c:pt idx="678">
                  <c:v>169.5</c:v>
                </c:pt>
                <c:pt idx="679">
                  <c:v>169.75</c:v>
                </c:pt>
                <c:pt idx="680">
                  <c:v>170.0</c:v>
                </c:pt>
                <c:pt idx="681">
                  <c:v>170.25</c:v>
                </c:pt>
                <c:pt idx="682">
                  <c:v>170.5</c:v>
                </c:pt>
                <c:pt idx="683">
                  <c:v>170.75</c:v>
                </c:pt>
                <c:pt idx="684">
                  <c:v>171.0</c:v>
                </c:pt>
                <c:pt idx="685">
                  <c:v>171.25</c:v>
                </c:pt>
                <c:pt idx="686">
                  <c:v>171.5</c:v>
                </c:pt>
                <c:pt idx="687">
                  <c:v>171.75</c:v>
                </c:pt>
                <c:pt idx="688">
                  <c:v>172.0</c:v>
                </c:pt>
                <c:pt idx="689">
                  <c:v>172.25</c:v>
                </c:pt>
                <c:pt idx="690">
                  <c:v>172.5</c:v>
                </c:pt>
                <c:pt idx="691">
                  <c:v>172.75</c:v>
                </c:pt>
                <c:pt idx="692">
                  <c:v>173.0</c:v>
                </c:pt>
                <c:pt idx="693">
                  <c:v>173.25</c:v>
                </c:pt>
                <c:pt idx="694">
                  <c:v>173.5</c:v>
                </c:pt>
                <c:pt idx="695">
                  <c:v>173.75</c:v>
                </c:pt>
                <c:pt idx="696">
                  <c:v>174.0</c:v>
                </c:pt>
                <c:pt idx="697">
                  <c:v>174.25</c:v>
                </c:pt>
                <c:pt idx="698">
                  <c:v>174.5</c:v>
                </c:pt>
                <c:pt idx="699">
                  <c:v>174.75</c:v>
                </c:pt>
                <c:pt idx="700">
                  <c:v>175.0</c:v>
                </c:pt>
                <c:pt idx="701">
                  <c:v>175.25</c:v>
                </c:pt>
                <c:pt idx="702">
                  <c:v>175.5</c:v>
                </c:pt>
                <c:pt idx="703">
                  <c:v>175.75</c:v>
                </c:pt>
                <c:pt idx="704">
                  <c:v>176.0</c:v>
                </c:pt>
                <c:pt idx="705">
                  <c:v>176.25</c:v>
                </c:pt>
                <c:pt idx="706">
                  <c:v>176.5</c:v>
                </c:pt>
                <c:pt idx="707">
                  <c:v>176.75</c:v>
                </c:pt>
                <c:pt idx="708">
                  <c:v>177.0</c:v>
                </c:pt>
                <c:pt idx="709">
                  <c:v>177.25</c:v>
                </c:pt>
                <c:pt idx="710">
                  <c:v>177.5</c:v>
                </c:pt>
                <c:pt idx="711">
                  <c:v>177.75</c:v>
                </c:pt>
                <c:pt idx="712">
                  <c:v>178.0</c:v>
                </c:pt>
                <c:pt idx="713">
                  <c:v>178.25</c:v>
                </c:pt>
                <c:pt idx="714">
                  <c:v>178.5</c:v>
                </c:pt>
                <c:pt idx="715">
                  <c:v>178.75</c:v>
                </c:pt>
                <c:pt idx="716">
                  <c:v>179.0</c:v>
                </c:pt>
                <c:pt idx="717">
                  <c:v>179.25</c:v>
                </c:pt>
                <c:pt idx="718">
                  <c:v>179.5</c:v>
                </c:pt>
                <c:pt idx="719">
                  <c:v>179.75</c:v>
                </c:pt>
                <c:pt idx="720">
                  <c:v>180.0</c:v>
                </c:pt>
                <c:pt idx="721">
                  <c:v>180.25</c:v>
                </c:pt>
                <c:pt idx="722">
                  <c:v>180.5</c:v>
                </c:pt>
                <c:pt idx="723">
                  <c:v>180.75</c:v>
                </c:pt>
                <c:pt idx="724">
                  <c:v>181.0</c:v>
                </c:pt>
                <c:pt idx="725">
                  <c:v>181.25</c:v>
                </c:pt>
                <c:pt idx="726">
                  <c:v>181.5</c:v>
                </c:pt>
                <c:pt idx="727">
                  <c:v>181.75</c:v>
                </c:pt>
                <c:pt idx="728">
                  <c:v>182.0</c:v>
                </c:pt>
                <c:pt idx="729">
                  <c:v>182.25</c:v>
                </c:pt>
                <c:pt idx="730">
                  <c:v>182.5</c:v>
                </c:pt>
                <c:pt idx="731">
                  <c:v>182.75</c:v>
                </c:pt>
                <c:pt idx="732">
                  <c:v>183.0</c:v>
                </c:pt>
                <c:pt idx="733">
                  <c:v>183.25</c:v>
                </c:pt>
                <c:pt idx="734">
                  <c:v>183.5</c:v>
                </c:pt>
                <c:pt idx="735">
                  <c:v>183.75</c:v>
                </c:pt>
                <c:pt idx="736">
                  <c:v>184.0</c:v>
                </c:pt>
                <c:pt idx="737">
                  <c:v>184.25</c:v>
                </c:pt>
                <c:pt idx="738">
                  <c:v>184.5</c:v>
                </c:pt>
                <c:pt idx="739">
                  <c:v>184.75</c:v>
                </c:pt>
                <c:pt idx="740">
                  <c:v>185.0</c:v>
                </c:pt>
                <c:pt idx="741">
                  <c:v>185.25</c:v>
                </c:pt>
                <c:pt idx="742">
                  <c:v>185.5</c:v>
                </c:pt>
                <c:pt idx="743">
                  <c:v>185.75</c:v>
                </c:pt>
                <c:pt idx="744">
                  <c:v>186.0</c:v>
                </c:pt>
                <c:pt idx="745">
                  <c:v>186.25</c:v>
                </c:pt>
                <c:pt idx="746">
                  <c:v>186.5</c:v>
                </c:pt>
                <c:pt idx="747">
                  <c:v>186.75</c:v>
                </c:pt>
                <c:pt idx="748">
                  <c:v>187.0</c:v>
                </c:pt>
                <c:pt idx="749">
                  <c:v>187.25</c:v>
                </c:pt>
                <c:pt idx="750">
                  <c:v>187.5</c:v>
                </c:pt>
                <c:pt idx="751">
                  <c:v>187.75</c:v>
                </c:pt>
                <c:pt idx="752">
                  <c:v>188.0</c:v>
                </c:pt>
                <c:pt idx="753">
                  <c:v>188.25</c:v>
                </c:pt>
                <c:pt idx="754">
                  <c:v>188.5</c:v>
                </c:pt>
                <c:pt idx="755">
                  <c:v>188.75</c:v>
                </c:pt>
                <c:pt idx="756">
                  <c:v>189.0</c:v>
                </c:pt>
                <c:pt idx="757">
                  <c:v>189.25</c:v>
                </c:pt>
                <c:pt idx="758">
                  <c:v>189.5</c:v>
                </c:pt>
                <c:pt idx="759">
                  <c:v>189.75</c:v>
                </c:pt>
                <c:pt idx="760">
                  <c:v>190.0</c:v>
                </c:pt>
                <c:pt idx="761">
                  <c:v>190.25</c:v>
                </c:pt>
                <c:pt idx="762">
                  <c:v>190.5</c:v>
                </c:pt>
                <c:pt idx="763">
                  <c:v>190.75</c:v>
                </c:pt>
                <c:pt idx="764">
                  <c:v>191.0</c:v>
                </c:pt>
                <c:pt idx="765">
                  <c:v>191.25</c:v>
                </c:pt>
                <c:pt idx="766">
                  <c:v>191.5</c:v>
                </c:pt>
                <c:pt idx="767">
                  <c:v>191.75</c:v>
                </c:pt>
                <c:pt idx="768">
                  <c:v>192.0</c:v>
                </c:pt>
                <c:pt idx="769">
                  <c:v>192.25</c:v>
                </c:pt>
                <c:pt idx="770">
                  <c:v>192.5</c:v>
                </c:pt>
                <c:pt idx="771">
                  <c:v>192.75</c:v>
                </c:pt>
                <c:pt idx="772">
                  <c:v>193.0</c:v>
                </c:pt>
                <c:pt idx="773">
                  <c:v>193.25</c:v>
                </c:pt>
                <c:pt idx="774">
                  <c:v>193.5</c:v>
                </c:pt>
                <c:pt idx="775">
                  <c:v>193.75</c:v>
                </c:pt>
                <c:pt idx="776">
                  <c:v>194.0</c:v>
                </c:pt>
                <c:pt idx="777">
                  <c:v>194.25</c:v>
                </c:pt>
                <c:pt idx="778">
                  <c:v>194.5</c:v>
                </c:pt>
                <c:pt idx="779">
                  <c:v>194.75</c:v>
                </c:pt>
                <c:pt idx="780">
                  <c:v>195.0</c:v>
                </c:pt>
                <c:pt idx="781">
                  <c:v>195.25</c:v>
                </c:pt>
                <c:pt idx="782">
                  <c:v>195.5</c:v>
                </c:pt>
                <c:pt idx="783">
                  <c:v>195.75</c:v>
                </c:pt>
                <c:pt idx="784">
                  <c:v>196.0</c:v>
                </c:pt>
                <c:pt idx="785">
                  <c:v>196.25</c:v>
                </c:pt>
                <c:pt idx="786">
                  <c:v>196.5</c:v>
                </c:pt>
                <c:pt idx="787">
                  <c:v>196.75</c:v>
                </c:pt>
                <c:pt idx="788">
                  <c:v>197.0</c:v>
                </c:pt>
                <c:pt idx="789">
                  <c:v>197.25</c:v>
                </c:pt>
                <c:pt idx="790">
                  <c:v>197.5</c:v>
                </c:pt>
                <c:pt idx="791">
                  <c:v>197.75</c:v>
                </c:pt>
                <c:pt idx="792">
                  <c:v>198.0</c:v>
                </c:pt>
                <c:pt idx="793">
                  <c:v>198.25</c:v>
                </c:pt>
                <c:pt idx="794">
                  <c:v>198.5</c:v>
                </c:pt>
                <c:pt idx="795">
                  <c:v>198.75</c:v>
                </c:pt>
                <c:pt idx="796">
                  <c:v>199.0</c:v>
                </c:pt>
                <c:pt idx="797">
                  <c:v>199.25</c:v>
                </c:pt>
                <c:pt idx="798">
                  <c:v>199.5</c:v>
                </c:pt>
                <c:pt idx="799">
                  <c:v>199.75</c:v>
                </c:pt>
                <c:pt idx="800">
                  <c:v>200.0</c:v>
                </c:pt>
                <c:pt idx="801">
                  <c:v>200.25</c:v>
                </c:pt>
                <c:pt idx="802">
                  <c:v>200.5</c:v>
                </c:pt>
                <c:pt idx="803">
                  <c:v>200.75</c:v>
                </c:pt>
                <c:pt idx="804">
                  <c:v>201.0</c:v>
                </c:pt>
                <c:pt idx="805">
                  <c:v>201.25</c:v>
                </c:pt>
                <c:pt idx="806">
                  <c:v>201.5</c:v>
                </c:pt>
                <c:pt idx="807">
                  <c:v>201.75</c:v>
                </c:pt>
                <c:pt idx="808">
                  <c:v>202.0</c:v>
                </c:pt>
                <c:pt idx="809">
                  <c:v>202.25</c:v>
                </c:pt>
                <c:pt idx="810">
                  <c:v>202.5</c:v>
                </c:pt>
                <c:pt idx="811">
                  <c:v>202.75</c:v>
                </c:pt>
                <c:pt idx="812">
                  <c:v>203.0</c:v>
                </c:pt>
                <c:pt idx="813">
                  <c:v>203.25</c:v>
                </c:pt>
                <c:pt idx="814">
                  <c:v>203.5</c:v>
                </c:pt>
                <c:pt idx="815">
                  <c:v>203.75</c:v>
                </c:pt>
                <c:pt idx="816">
                  <c:v>204.0</c:v>
                </c:pt>
                <c:pt idx="817">
                  <c:v>204.25</c:v>
                </c:pt>
                <c:pt idx="818">
                  <c:v>204.5</c:v>
                </c:pt>
                <c:pt idx="819">
                  <c:v>204.75</c:v>
                </c:pt>
                <c:pt idx="820">
                  <c:v>205.0</c:v>
                </c:pt>
                <c:pt idx="821">
                  <c:v>205.25</c:v>
                </c:pt>
                <c:pt idx="822">
                  <c:v>205.5</c:v>
                </c:pt>
                <c:pt idx="823">
                  <c:v>205.75</c:v>
                </c:pt>
                <c:pt idx="824">
                  <c:v>206.0</c:v>
                </c:pt>
                <c:pt idx="825">
                  <c:v>206.25</c:v>
                </c:pt>
                <c:pt idx="826">
                  <c:v>206.5</c:v>
                </c:pt>
                <c:pt idx="827">
                  <c:v>206.75</c:v>
                </c:pt>
                <c:pt idx="828">
                  <c:v>207.0</c:v>
                </c:pt>
                <c:pt idx="829">
                  <c:v>207.25</c:v>
                </c:pt>
                <c:pt idx="830">
                  <c:v>207.5</c:v>
                </c:pt>
                <c:pt idx="831">
                  <c:v>207.75</c:v>
                </c:pt>
                <c:pt idx="832">
                  <c:v>208.0</c:v>
                </c:pt>
                <c:pt idx="833">
                  <c:v>208.25</c:v>
                </c:pt>
                <c:pt idx="834">
                  <c:v>208.5</c:v>
                </c:pt>
                <c:pt idx="835">
                  <c:v>208.75</c:v>
                </c:pt>
                <c:pt idx="836">
                  <c:v>209.0</c:v>
                </c:pt>
                <c:pt idx="837">
                  <c:v>209.25</c:v>
                </c:pt>
                <c:pt idx="838">
                  <c:v>209.5</c:v>
                </c:pt>
                <c:pt idx="839">
                  <c:v>209.75</c:v>
                </c:pt>
                <c:pt idx="840">
                  <c:v>210.0</c:v>
                </c:pt>
                <c:pt idx="841">
                  <c:v>210.25</c:v>
                </c:pt>
                <c:pt idx="842">
                  <c:v>210.5</c:v>
                </c:pt>
                <c:pt idx="843">
                  <c:v>210.75</c:v>
                </c:pt>
                <c:pt idx="844">
                  <c:v>211.0</c:v>
                </c:pt>
                <c:pt idx="845">
                  <c:v>211.25</c:v>
                </c:pt>
                <c:pt idx="846">
                  <c:v>211.5</c:v>
                </c:pt>
                <c:pt idx="847">
                  <c:v>211.75</c:v>
                </c:pt>
                <c:pt idx="848">
                  <c:v>212.0</c:v>
                </c:pt>
                <c:pt idx="849">
                  <c:v>212.25</c:v>
                </c:pt>
                <c:pt idx="850">
                  <c:v>212.5</c:v>
                </c:pt>
                <c:pt idx="851">
                  <c:v>212.75</c:v>
                </c:pt>
                <c:pt idx="852">
                  <c:v>213.0</c:v>
                </c:pt>
                <c:pt idx="853">
                  <c:v>213.25</c:v>
                </c:pt>
                <c:pt idx="854">
                  <c:v>213.5</c:v>
                </c:pt>
                <c:pt idx="855">
                  <c:v>213.75</c:v>
                </c:pt>
                <c:pt idx="856">
                  <c:v>214.0</c:v>
                </c:pt>
                <c:pt idx="857">
                  <c:v>214.25</c:v>
                </c:pt>
                <c:pt idx="858">
                  <c:v>214.5</c:v>
                </c:pt>
                <c:pt idx="859">
                  <c:v>214.75</c:v>
                </c:pt>
                <c:pt idx="860">
                  <c:v>215.0</c:v>
                </c:pt>
                <c:pt idx="861">
                  <c:v>215.25</c:v>
                </c:pt>
                <c:pt idx="862">
                  <c:v>215.5</c:v>
                </c:pt>
                <c:pt idx="863">
                  <c:v>215.75</c:v>
                </c:pt>
                <c:pt idx="864">
                  <c:v>216.0</c:v>
                </c:pt>
                <c:pt idx="865">
                  <c:v>216.25</c:v>
                </c:pt>
                <c:pt idx="866">
                  <c:v>216.5</c:v>
                </c:pt>
                <c:pt idx="867">
                  <c:v>216.75</c:v>
                </c:pt>
                <c:pt idx="868">
                  <c:v>217.0</c:v>
                </c:pt>
                <c:pt idx="869">
                  <c:v>217.25</c:v>
                </c:pt>
                <c:pt idx="870">
                  <c:v>217.5</c:v>
                </c:pt>
                <c:pt idx="871">
                  <c:v>217.75</c:v>
                </c:pt>
                <c:pt idx="872">
                  <c:v>218.0</c:v>
                </c:pt>
                <c:pt idx="873">
                  <c:v>218.25</c:v>
                </c:pt>
                <c:pt idx="874">
                  <c:v>218.5</c:v>
                </c:pt>
                <c:pt idx="875">
                  <c:v>218.75</c:v>
                </c:pt>
                <c:pt idx="876">
                  <c:v>219.0</c:v>
                </c:pt>
                <c:pt idx="877">
                  <c:v>219.25</c:v>
                </c:pt>
                <c:pt idx="878">
                  <c:v>219.5</c:v>
                </c:pt>
                <c:pt idx="879">
                  <c:v>219.75</c:v>
                </c:pt>
                <c:pt idx="880">
                  <c:v>220.0</c:v>
                </c:pt>
                <c:pt idx="881">
                  <c:v>220.25</c:v>
                </c:pt>
                <c:pt idx="882">
                  <c:v>220.5</c:v>
                </c:pt>
                <c:pt idx="883">
                  <c:v>220.75</c:v>
                </c:pt>
                <c:pt idx="884">
                  <c:v>221.0</c:v>
                </c:pt>
                <c:pt idx="885">
                  <c:v>221.25</c:v>
                </c:pt>
                <c:pt idx="886">
                  <c:v>221.5</c:v>
                </c:pt>
                <c:pt idx="887">
                  <c:v>221.75</c:v>
                </c:pt>
                <c:pt idx="888">
                  <c:v>222.0</c:v>
                </c:pt>
                <c:pt idx="889">
                  <c:v>222.25</c:v>
                </c:pt>
                <c:pt idx="890">
                  <c:v>222.5</c:v>
                </c:pt>
                <c:pt idx="891">
                  <c:v>222.75</c:v>
                </c:pt>
                <c:pt idx="892">
                  <c:v>223.0</c:v>
                </c:pt>
                <c:pt idx="893">
                  <c:v>223.25</c:v>
                </c:pt>
                <c:pt idx="894">
                  <c:v>223.5</c:v>
                </c:pt>
                <c:pt idx="895">
                  <c:v>223.75</c:v>
                </c:pt>
                <c:pt idx="896">
                  <c:v>224.0</c:v>
                </c:pt>
                <c:pt idx="897">
                  <c:v>224.25</c:v>
                </c:pt>
                <c:pt idx="898">
                  <c:v>224.5</c:v>
                </c:pt>
                <c:pt idx="899">
                  <c:v>224.75</c:v>
                </c:pt>
                <c:pt idx="900">
                  <c:v>225.0</c:v>
                </c:pt>
                <c:pt idx="901">
                  <c:v>225.25</c:v>
                </c:pt>
                <c:pt idx="902">
                  <c:v>225.5</c:v>
                </c:pt>
                <c:pt idx="903">
                  <c:v>225.75</c:v>
                </c:pt>
                <c:pt idx="904">
                  <c:v>226.0</c:v>
                </c:pt>
                <c:pt idx="905">
                  <c:v>226.25</c:v>
                </c:pt>
                <c:pt idx="906">
                  <c:v>226.5</c:v>
                </c:pt>
                <c:pt idx="907">
                  <c:v>226.75</c:v>
                </c:pt>
                <c:pt idx="908">
                  <c:v>227.0</c:v>
                </c:pt>
                <c:pt idx="909">
                  <c:v>227.25</c:v>
                </c:pt>
                <c:pt idx="910">
                  <c:v>227.5</c:v>
                </c:pt>
                <c:pt idx="911">
                  <c:v>227.75</c:v>
                </c:pt>
                <c:pt idx="912">
                  <c:v>228.0</c:v>
                </c:pt>
                <c:pt idx="913">
                  <c:v>228.25</c:v>
                </c:pt>
                <c:pt idx="914">
                  <c:v>228.5</c:v>
                </c:pt>
                <c:pt idx="915">
                  <c:v>228.75</c:v>
                </c:pt>
                <c:pt idx="916">
                  <c:v>229.0</c:v>
                </c:pt>
                <c:pt idx="917">
                  <c:v>229.25</c:v>
                </c:pt>
                <c:pt idx="918">
                  <c:v>229.5</c:v>
                </c:pt>
                <c:pt idx="919">
                  <c:v>229.75</c:v>
                </c:pt>
                <c:pt idx="920">
                  <c:v>230.0</c:v>
                </c:pt>
                <c:pt idx="921">
                  <c:v>230.25</c:v>
                </c:pt>
                <c:pt idx="922">
                  <c:v>230.5</c:v>
                </c:pt>
                <c:pt idx="923">
                  <c:v>230.75</c:v>
                </c:pt>
                <c:pt idx="924">
                  <c:v>231.0</c:v>
                </c:pt>
                <c:pt idx="925">
                  <c:v>231.25</c:v>
                </c:pt>
                <c:pt idx="926">
                  <c:v>231.5</c:v>
                </c:pt>
                <c:pt idx="927">
                  <c:v>231.75</c:v>
                </c:pt>
                <c:pt idx="928">
                  <c:v>232.0</c:v>
                </c:pt>
                <c:pt idx="929">
                  <c:v>232.25</c:v>
                </c:pt>
                <c:pt idx="930">
                  <c:v>232.5</c:v>
                </c:pt>
                <c:pt idx="931">
                  <c:v>232.75</c:v>
                </c:pt>
                <c:pt idx="932">
                  <c:v>233.0</c:v>
                </c:pt>
                <c:pt idx="933">
                  <c:v>233.25</c:v>
                </c:pt>
                <c:pt idx="934">
                  <c:v>233.5</c:v>
                </c:pt>
                <c:pt idx="935">
                  <c:v>233.75</c:v>
                </c:pt>
                <c:pt idx="936">
                  <c:v>234.0</c:v>
                </c:pt>
                <c:pt idx="937">
                  <c:v>234.25</c:v>
                </c:pt>
                <c:pt idx="938">
                  <c:v>234.5</c:v>
                </c:pt>
                <c:pt idx="939">
                  <c:v>234.75</c:v>
                </c:pt>
                <c:pt idx="940">
                  <c:v>235.0</c:v>
                </c:pt>
                <c:pt idx="941">
                  <c:v>235.25</c:v>
                </c:pt>
                <c:pt idx="942">
                  <c:v>235.5</c:v>
                </c:pt>
                <c:pt idx="943">
                  <c:v>235.75</c:v>
                </c:pt>
                <c:pt idx="944">
                  <c:v>236.0</c:v>
                </c:pt>
                <c:pt idx="945">
                  <c:v>236.25</c:v>
                </c:pt>
                <c:pt idx="946">
                  <c:v>236.5</c:v>
                </c:pt>
                <c:pt idx="947">
                  <c:v>236.75</c:v>
                </c:pt>
                <c:pt idx="948">
                  <c:v>237.0</c:v>
                </c:pt>
                <c:pt idx="949">
                  <c:v>237.25</c:v>
                </c:pt>
                <c:pt idx="950">
                  <c:v>237.5</c:v>
                </c:pt>
                <c:pt idx="951">
                  <c:v>237.75</c:v>
                </c:pt>
                <c:pt idx="952">
                  <c:v>238.0</c:v>
                </c:pt>
                <c:pt idx="953">
                  <c:v>238.25</c:v>
                </c:pt>
                <c:pt idx="954">
                  <c:v>238.5</c:v>
                </c:pt>
                <c:pt idx="955">
                  <c:v>238.75</c:v>
                </c:pt>
                <c:pt idx="956">
                  <c:v>239.0</c:v>
                </c:pt>
                <c:pt idx="957">
                  <c:v>239.25</c:v>
                </c:pt>
                <c:pt idx="958">
                  <c:v>239.5</c:v>
                </c:pt>
                <c:pt idx="959">
                  <c:v>239.75</c:v>
                </c:pt>
                <c:pt idx="960">
                  <c:v>240.0</c:v>
                </c:pt>
                <c:pt idx="961">
                  <c:v>240.25</c:v>
                </c:pt>
                <c:pt idx="962">
                  <c:v>240.5</c:v>
                </c:pt>
                <c:pt idx="963">
                  <c:v>240.75</c:v>
                </c:pt>
                <c:pt idx="964">
                  <c:v>241.0</c:v>
                </c:pt>
                <c:pt idx="965">
                  <c:v>241.25</c:v>
                </c:pt>
                <c:pt idx="966">
                  <c:v>241.5</c:v>
                </c:pt>
                <c:pt idx="967">
                  <c:v>241.75</c:v>
                </c:pt>
                <c:pt idx="968">
                  <c:v>242.0</c:v>
                </c:pt>
                <c:pt idx="969">
                  <c:v>242.25</c:v>
                </c:pt>
                <c:pt idx="970">
                  <c:v>242.5</c:v>
                </c:pt>
                <c:pt idx="971">
                  <c:v>242.75</c:v>
                </c:pt>
                <c:pt idx="972">
                  <c:v>243.0</c:v>
                </c:pt>
                <c:pt idx="973">
                  <c:v>243.25</c:v>
                </c:pt>
                <c:pt idx="974">
                  <c:v>243.5</c:v>
                </c:pt>
                <c:pt idx="975">
                  <c:v>243.75</c:v>
                </c:pt>
                <c:pt idx="976">
                  <c:v>244.0</c:v>
                </c:pt>
                <c:pt idx="977">
                  <c:v>244.25</c:v>
                </c:pt>
                <c:pt idx="978">
                  <c:v>244.5</c:v>
                </c:pt>
                <c:pt idx="979">
                  <c:v>244.75</c:v>
                </c:pt>
                <c:pt idx="980">
                  <c:v>245.0</c:v>
                </c:pt>
                <c:pt idx="981">
                  <c:v>245.25</c:v>
                </c:pt>
                <c:pt idx="982">
                  <c:v>245.5</c:v>
                </c:pt>
                <c:pt idx="983">
                  <c:v>245.75</c:v>
                </c:pt>
                <c:pt idx="984">
                  <c:v>246.0</c:v>
                </c:pt>
                <c:pt idx="985">
                  <c:v>246.25</c:v>
                </c:pt>
                <c:pt idx="986">
                  <c:v>246.5</c:v>
                </c:pt>
                <c:pt idx="987">
                  <c:v>246.75</c:v>
                </c:pt>
                <c:pt idx="988">
                  <c:v>247.0</c:v>
                </c:pt>
                <c:pt idx="989">
                  <c:v>247.25</c:v>
                </c:pt>
                <c:pt idx="990">
                  <c:v>247.5</c:v>
                </c:pt>
                <c:pt idx="991">
                  <c:v>247.75</c:v>
                </c:pt>
                <c:pt idx="992">
                  <c:v>248.0</c:v>
                </c:pt>
                <c:pt idx="993">
                  <c:v>248.25</c:v>
                </c:pt>
                <c:pt idx="994">
                  <c:v>248.5</c:v>
                </c:pt>
                <c:pt idx="995">
                  <c:v>248.75</c:v>
                </c:pt>
                <c:pt idx="996">
                  <c:v>249.0</c:v>
                </c:pt>
                <c:pt idx="997">
                  <c:v>249.25</c:v>
                </c:pt>
                <c:pt idx="998">
                  <c:v>249.5</c:v>
                </c:pt>
                <c:pt idx="999">
                  <c:v>249.75</c:v>
                </c:pt>
                <c:pt idx="1000">
                  <c:v>250.0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113660200"/>
        <c:axId val="2113082856"/>
      </c:scatterChart>
      <c:valAx>
        <c:axId val="2113660200"/>
        <c:scaling>
          <c:orientation val="minMax"/>
          <c:max val="0.05"/>
          <c:min val="-0.01"/>
        </c:scaling>
        <c:delete val="0"/>
        <c:axPos val="b"/>
        <c:majorGridlines>
          <c:spPr>
            <a:ln>
              <a:solidFill>
                <a:srgbClr val="B3B3B3"/>
              </a:solidFill>
            </a:ln>
          </c:spPr>
        </c:majorGridlines>
        <c:title>
          <c:tx>
            <c:rich>
              <a:bodyPr rot="0"/>
              <a:lstStyle/>
              <a:p>
                <a:pPr>
                  <a:defRPr sz="1200" b="0" strike="noStrike" spc="-1">
                    <a:latin typeface="Arial"/>
                  </a:defRPr>
                </a:pPr>
                <a:r>
                  <a:rPr sz="1200" b="0" strike="noStrike" spc="-1">
                    <a:latin typeface="Arial"/>
                  </a:rPr>
                  <a:t>Delta57Fe</a:t>
                </a:r>
              </a:p>
            </c:rich>
          </c:tx>
          <c:overlay val="0"/>
          <c:spPr>
            <a:noFill/>
            <a:ln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>
            <a:solidFill>
              <a:srgbClr val="000000"/>
            </a:solidFill>
          </a:ln>
        </c:spPr>
        <c:txPr>
          <a:bodyPr/>
          <a:lstStyle/>
          <a:p>
            <a:pPr>
              <a:defRPr sz="1100" b="0" strike="noStrike" spc="-1">
                <a:latin typeface="Arial"/>
              </a:defRPr>
            </a:pPr>
            <a:endParaRPr lang="en-US"/>
          </a:p>
        </c:txPr>
        <c:crossAx val="2113082856"/>
        <c:crosses val="autoZero"/>
        <c:crossBetween val="midCat"/>
      </c:valAx>
      <c:valAx>
        <c:axId val="2113082856"/>
        <c:scaling>
          <c:orientation val="minMax"/>
          <c:max val="250.0"/>
          <c:min val="0.0"/>
        </c:scaling>
        <c:delete val="0"/>
        <c:axPos val="l"/>
        <c:majorGridlines>
          <c:spPr>
            <a:ln>
              <a:solidFill>
                <a:srgbClr val="B3B3B3"/>
              </a:solidFill>
            </a:ln>
          </c:spPr>
        </c:majorGridlines>
        <c:numFmt formatCode="0" sourceLinked="0"/>
        <c:majorTickMark val="in"/>
        <c:minorTickMark val="none"/>
        <c:tickLblPos val="nextTo"/>
        <c:spPr>
          <a:ln>
            <a:solidFill>
              <a:srgbClr val="000000"/>
            </a:solidFill>
          </a:ln>
        </c:spPr>
        <c:txPr>
          <a:bodyPr/>
          <a:lstStyle/>
          <a:p>
            <a:pPr>
              <a:defRPr sz="1100" b="0" strike="noStrike" spc="-1">
                <a:latin typeface="Arial"/>
              </a:defRPr>
            </a:pPr>
            <a:endParaRPr lang="en-US"/>
          </a:p>
        </c:txPr>
        <c:crossAx val="2113660200"/>
        <c:crossesAt val="0.05"/>
        <c:crossBetween val="midCat"/>
      </c:valAx>
      <c:spPr>
        <a:noFill/>
        <a:ln w="18360">
          <a:solidFill>
            <a:srgbClr val="000000"/>
          </a:solidFill>
          <a:round/>
        </a:ln>
      </c:spPr>
    </c:plotArea>
    <c:plotVisOnly val="1"/>
    <c:dispBlanksAs val="span"/>
    <c:showDLblsOverMax val="1"/>
  </c:chart>
  <c:spPr>
    <a:solidFill>
      <a:srgbClr val="FFFFFF"/>
    </a:solidFill>
    <a:ln>
      <a:noFill/>
    </a:ln>
  </c:spPr>
  <c:printSettings>
    <c:headerFooter/>
    <c:pageMargins b="1.0" l="0.75" r="0.75" t="1.0" header="0.5" footer="0.5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c:style val="18"/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strRef>
              <c:f>output!$C$2:$C$2</c:f>
              <c:strCache>
                <c:ptCount val="1"/>
                <c:pt idx="0">
                  <c:v>T(K)</c:v>
                </c:pt>
              </c:strCache>
            </c:strRef>
          </c:tx>
          <c:spPr>
            <a:ln w="28800">
              <a:solidFill>
                <a:srgbClr val="CE181E"/>
              </a:solidFill>
              <a:round/>
            </a:ln>
          </c:spPr>
          <c:marker>
            <c:symbol val="none"/>
          </c:marker>
          <c:dLbls>
            <c:showLegendKey val="0"/>
            <c:showVal val="0"/>
            <c:showCatName val="0"/>
            <c:showSerName val="0"/>
            <c:showPercent val="0"/>
            <c:showBubbleSize val="1"/>
            <c:showLeaderLines val="0"/>
          </c:dLbls>
          <c:xVal>
            <c:numRef>
              <c:f>output!$M$3:$M$1003</c:f>
              <c:numCache>
                <c:formatCode>General</c:formatCode>
                <c:ptCount val="1001"/>
                <c:pt idx="0">
                  <c:v>3800.0</c:v>
                </c:pt>
                <c:pt idx="1">
                  <c:v>3799.1</c:v>
                </c:pt>
                <c:pt idx="2">
                  <c:v>3798.1</c:v>
                </c:pt>
                <c:pt idx="3">
                  <c:v>3797.2</c:v>
                </c:pt>
                <c:pt idx="4">
                  <c:v>3796.2</c:v>
                </c:pt>
                <c:pt idx="5">
                  <c:v>3795.3</c:v>
                </c:pt>
                <c:pt idx="6">
                  <c:v>3794.4</c:v>
                </c:pt>
                <c:pt idx="7">
                  <c:v>3793.4</c:v>
                </c:pt>
                <c:pt idx="8">
                  <c:v>3792.5</c:v>
                </c:pt>
                <c:pt idx="9">
                  <c:v>3791.5</c:v>
                </c:pt>
                <c:pt idx="10">
                  <c:v>3790.6</c:v>
                </c:pt>
                <c:pt idx="11">
                  <c:v>3789.7</c:v>
                </c:pt>
                <c:pt idx="12">
                  <c:v>3788.7</c:v>
                </c:pt>
                <c:pt idx="13">
                  <c:v>3787.8</c:v>
                </c:pt>
                <c:pt idx="14">
                  <c:v>3786.9</c:v>
                </c:pt>
                <c:pt idx="15">
                  <c:v>3785.9</c:v>
                </c:pt>
                <c:pt idx="16">
                  <c:v>3785.0</c:v>
                </c:pt>
                <c:pt idx="17">
                  <c:v>3784.0</c:v>
                </c:pt>
                <c:pt idx="18">
                  <c:v>3783.1</c:v>
                </c:pt>
                <c:pt idx="19">
                  <c:v>3782.2</c:v>
                </c:pt>
                <c:pt idx="20">
                  <c:v>3781.2</c:v>
                </c:pt>
                <c:pt idx="21">
                  <c:v>3780.3</c:v>
                </c:pt>
                <c:pt idx="22">
                  <c:v>3779.3</c:v>
                </c:pt>
                <c:pt idx="23">
                  <c:v>3778.4</c:v>
                </c:pt>
                <c:pt idx="24">
                  <c:v>3777.5</c:v>
                </c:pt>
                <c:pt idx="25">
                  <c:v>3776.5</c:v>
                </c:pt>
                <c:pt idx="26">
                  <c:v>3775.6</c:v>
                </c:pt>
                <c:pt idx="27">
                  <c:v>3774.6</c:v>
                </c:pt>
                <c:pt idx="28">
                  <c:v>3773.7</c:v>
                </c:pt>
                <c:pt idx="29">
                  <c:v>3772.8</c:v>
                </c:pt>
                <c:pt idx="30">
                  <c:v>3771.8</c:v>
                </c:pt>
                <c:pt idx="31">
                  <c:v>3770.9</c:v>
                </c:pt>
                <c:pt idx="32">
                  <c:v>3770.0</c:v>
                </c:pt>
                <c:pt idx="33">
                  <c:v>3769.0</c:v>
                </c:pt>
                <c:pt idx="34">
                  <c:v>3768.1</c:v>
                </c:pt>
                <c:pt idx="35">
                  <c:v>3767.1</c:v>
                </c:pt>
                <c:pt idx="36">
                  <c:v>3766.2</c:v>
                </c:pt>
                <c:pt idx="37">
                  <c:v>3765.3</c:v>
                </c:pt>
                <c:pt idx="38">
                  <c:v>3764.3</c:v>
                </c:pt>
                <c:pt idx="39">
                  <c:v>3763.4</c:v>
                </c:pt>
                <c:pt idx="40">
                  <c:v>3762.4</c:v>
                </c:pt>
                <c:pt idx="41">
                  <c:v>3761.5</c:v>
                </c:pt>
                <c:pt idx="42">
                  <c:v>3760.6</c:v>
                </c:pt>
                <c:pt idx="43">
                  <c:v>3759.6</c:v>
                </c:pt>
                <c:pt idx="44">
                  <c:v>3758.7</c:v>
                </c:pt>
                <c:pt idx="45">
                  <c:v>3757.7</c:v>
                </c:pt>
                <c:pt idx="46">
                  <c:v>3756.8</c:v>
                </c:pt>
                <c:pt idx="47">
                  <c:v>3755.9</c:v>
                </c:pt>
                <c:pt idx="48">
                  <c:v>3754.9</c:v>
                </c:pt>
                <c:pt idx="49">
                  <c:v>3754.0</c:v>
                </c:pt>
                <c:pt idx="50">
                  <c:v>3753.1</c:v>
                </c:pt>
                <c:pt idx="51">
                  <c:v>3752.1</c:v>
                </c:pt>
                <c:pt idx="52">
                  <c:v>3751.2</c:v>
                </c:pt>
                <c:pt idx="53">
                  <c:v>3750.2</c:v>
                </c:pt>
                <c:pt idx="54">
                  <c:v>3749.3</c:v>
                </c:pt>
                <c:pt idx="55">
                  <c:v>3748.4</c:v>
                </c:pt>
                <c:pt idx="56">
                  <c:v>3747.4</c:v>
                </c:pt>
                <c:pt idx="57">
                  <c:v>3746.5</c:v>
                </c:pt>
                <c:pt idx="58">
                  <c:v>3745.6</c:v>
                </c:pt>
                <c:pt idx="59">
                  <c:v>3744.6</c:v>
                </c:pt>
                <c:pt idx="60">
                  <c:v>3743.7</c:v>
                </c:pt>
                <c:pt idx="61">
                  <c:v>3742.7</c:v>
                </c:pt>
                <c:pt idx="62">
                  <c:v>3741.8</c:v>
                </c:pt>
                <c:pt idx="63">
                  <c:v>3740.9</c:v>
                </c:pt>
                <c:pt idx="64">
                  <c:v>3739.9</c:v>
                </c:pt>
                <c:pt idx="65">
                  <c:v>3739.0</c:v>
                </c:pt>
                <c:pt idx="66">
                  <c:v>3738.1</c:v>
                </c:pt>
                <c:pt idx="67">
                  <c:v>3737.1</c:v>
                </c:pt>
                <c:pt idx="68">
                  <c:v>3736.2</c:v>
                </c:pt>
                <c:pt idx="69">
                  <c:v>3735.2</c:v>
                </c:pt>
                <c:pt idx="70">
                  <c:v>3734.3</c:v>
                </c:pt>
                <c:pt idx="71">
                  <c:v>3733.4</c:v>
                </c:pt>
                <c:pt idx="72">
                  <c:v>3732.4</c:v>
                </c:pt>
                <c:pt idx="73">
                  <c:v>3731.5</c:v>
                </c:pt>
                <c:pt idx="74">
                  <c:v>3730.6</c:v>
                </c:pt>
                <c:pt idx="75">
                  <c:v>3729.6</c:v>
                </c:pt>
                <c:pt idx="76">
                  <c:v>3728.7</c:v>
                </c:pt>
                <c:pt idx="77">
                  <c:v>3727.7</c:v>
                </c:pt>
                <c:pt idx="78">
                  <c:v>3726.8</c:v>
                </c:pt>
                <c:pt idx="79">
                  <c:v>3725.9</c:v>
                </c:pt>
                <c:pt idx="80">
                  <c:v>3724.9</c:v>
                </c:pt>
                <c:pt idx="81">
                  <c:v>3724.0</c:v>
                </c:pt>
                <c:pt idx="82">
                  <c:v>3723.1</c:v>
                </c:pt>
                <c:pt idx="83">
                  <c:v>3722.1</c:v>
                </c:pt>
                <c:pt idx="84">
                  <c:v>3721.2</c:v>
                </c:pt>
                <c:pt idx="85">
                  <c:v>3720.3</c:v>
                </c:pt>
                <c:pt idx="86">
                  <c:v>3719.3</c:v>
                </c:pt>
                <c:pt idx="87">
                  <c:v>3718.4</c:v>
                </c:pt>
                <c:pt idx="88">
                  <c:v>3717.4</c:v>
                </c:pt>
                <c:pt idx="89">
                  <c:v>3716.5</c:v>
                </c:pt>
                <c:pt idx="90">
                  <c:v>3715.6</c:v>
                </c:pt>
                <c:pt idx="91">
                  <c:v>3714.6</c:v>
                </c:pt>
                <c:pt idx="92">
                  <c:v>3713.7</c:v>
                </c:pt>
                <c:pt idx="93">
                  <c:v>3712.8</c:v>
                </c:pt>
                <c:pt idx="94">
                  <c:v>3711.8</c:v>
                </c:pt>
                <c:pt idx="95">
                  <c:v>3710.9</c:v>
                </c:pt>
                <c:pt idx="96">
                  <c:v>3710.0</c:v>
                </c:pt>
                <c:pt idx="97">
                  <c:v>3709.0</c:v>
                </c:pt>
                <c:pt idx="98">
                  <c:v>3708.1</c:v>
                </c:pt>
                <c:pt idx="99">
                  <c:v>3707.2</c:v>
                </c:pt>
                <c:pt idx="100">
                  <c:v>3706.2</c:v>
                </c:pt>
                <c:pt idx="101">
                  <c:v>3705.3</c:v>
                </c:pt>
                <c:pt idx="102">
                  <c:v>3704.3</c:v>
                </c:pt>
                <c:pt idx="103">
                  <c:v>3703.4</c:v>
                </c:pt>
                <c:pt idx="104">
                  <c:v>3702.5</c:v>
                </c:pt>
                <c:pt idx="105">
                  <c:v>3701.5</c:v>
                </c:pt>
                <c:pt idx="106">
                  <c:v>3700.6</c:v>
                </c:pt>
                <c:pt idx="107">
                  <c:v>3699.7</c:v>
                </c:pt>
                <c:pt idx="108">
                  <c:v>3698.7</c:v>
                </c:pt>
                <c:pt idx="109">
                  <c:v>3697.8</c:v>
                </c:pt>
                <c:pt idx="110">
                  <c:v>3696.9</c:v>
                </c:pt>
                <c:pt idx="111">
                  <c:v>3695.9</c:v>
                </c:pt>
                <c:pt idx="112">
                  <c:v>3695.0</c:v>
                </c:pt>
                <c:pt idx="113">
                  <c:v>3694.1</c:v>
                </c:pt>
                <c:pt idx="114">
                  <c:v>3693.1</c:v>
                </c:pt>
                <c:pt idx="115">
                  <c:v>3692.2</c:v>
                </c:pt>
                <c:pt idx="116">
                  <c:v>3691.3</c:v>
                </c:pt>
                <c:pt idx="117">
                  <c:v>3690.3</c:v>
                </c:pt>
                <c:pt idx="118">
                  <c:v>3689.4</c:v>
                </c:pt>
                <c:pt idx="119">
                  <c:v>3688.5</c:v>
                </c:pt>
                <c:pt idx="120">
                  <c:v>3687.5</c:v>
                </c:pt>
                <c:pt idx="121">
                  <c:v>3686.6</c:v>
                </c:pt>
                <c:pt idx="122">
                  <c:v>3685.7</c:v>
                </c:pt>
                <c:pt idx="123">
                  <c:v>3684.7</c:v>
                </c:pt>
                <c:pt idx="124">
                  <c:v>3683.8</c:v>
                </c:pt>
                <c:pt idx="125">
                  <c:v>3682.9</c:v>
                </c:pt>
                <c:pt idx="126">
                  <c:v>3681.9</c:v>
                </c:pt>
                <c:pt idx="127">
                  <c:v>3681.0</c:v>
                </c:pt>
                <c:pt idx="128">
                  <c:v>3680.1</c:v>
                </c:pt>
                <c:pt idx="129">
                  <c:v>3679.1</c:v>
                </c:pt>
                <c:pt idx="130">
                  <c:v>3678.2</c:v>
                </c:pt>
                <c:pt idx="131">
                  <c:v>3677.3</c:v>
                </c:pt>
                <c:pt idx="132">
                  <c:v>3676.3</c:v>
                </c:pt>
                <c:pt idx="133">
                  <c:v>3675.4</c:v>
                </c:pt>
                <c:pt idx="134">
                  <c:v>3674.5</c:v>
                </c:pt>
                <c:pt idx="135">
                  <c:v>3673.5</c:v>
                </c:pt>
                <c:pt idx="136">
                  <c:v>3672.6</c:v>
                </c:pt>
                <c:pt idx="137">
                  <c:v>3671.7</c:v>
                </c:pt>
                <c:pt idx="138">
                  <c:v>3670.7</c:v>
                </c:pt>
                <c:pt idx="139">
                  <c:v>3669.8</c:v>
                </c:pt>
                <c:pt idx="140">
                  <c:v>3668.9</c:v>
                </c:pt>
                <c:pt idx="141">
                  <c:v>3667.9</c:v>
                </c:pt>
                <c:pt idx="142">
                  <c:v>3667.0</c:v>
                </c:pt>
                <c:pt idx="143">
                  <c:v>3666.1</c:v>
                </c:pt>
                <c:pt idx="144">
                  <c:v>3665.2</c:v>
                </c:pt>
                <c:pt idx="145">
                  <c:v>3664.2</c:v>
                </c:pt>
                <c:pt idx="146">
                  <c:v>3663.3</c:v>
                </c:pt>
                <c:pt idx="147">
                  <c:v>3662.4</c:v>
                </c:pt>
                <c:pt idx="148">
                  <c:v>3661.4</c:v>
                </c:pt>
                <c:pt idx="149">
                  <c:v>3660.5</c:v>
                </c:pt>
                <c:pt idx="150">
                  <c:v>3659.6</c:v>
                </c:pt>
                <c:pt idx="151">
                  <c:v>3658.6</c:v>
                </c:pt>
                <c:pt idx="152">
                  <c:v>3657.7</c:v>
                </c:pt>
                <c:pt idx="153">
                  <c:v>3656.8</c:v>
                </c:pt>
                <c:pt idx="154">
                  <c:v>3655.9</c:v>
                </c:pt>
                <c:pt idx="155">
                  <c:v>3654.9</c:v>
                </c:pt>
                <c:pt idx="156">
                  <c:v>3654.0</c:v>
                </c:pt>
                <c:pt idx="157">
                  <c:v>3653.1</c:v>
                </c:pt>
                <c:pt idx="158">
                  <c:v>3652.1</c:v>
                </c:pt>
                <c:pt idx="159">
                  <c:v>3651.2</c:v>
                </c:pt>
                <c:pt idx="160">
                  <c:v>3650.3</c:v>
                </c:pt>
                <c:pt idx="161">
                  <c:v>3649.3</c:v>
                </c:pt>
                <c:pt idx="162">
                  <c:v>3648.4</c:v>
                </c:pt>
                <c:pt idx="163">
                  <c:v>3647.5</c:v>
                </c:pt>
                <c:pt idx="164">
                  <c:v>3646.6</c:v>
                </c:pt>
                <c:pt idx="165">
                  <c:v>3645.6</c:v>
                </c:pt>
                <c:pt idx="166">
                  <c:v>3644.7</c:v>
                </c:pt>
                <c:pt idx="167">
                  <c:v>3643.8</c:v>
                </c:pt>
                <c:pt idx="168">
                  <c:v>3642.8</c:v>
                </c:pt>
                <c:pt idx="169">
                  <c:v>3641.9</c:v>
                </c:pt>
                <c:pt idx="170">
                  <c:v>3641.0</c:v>
                </c:pt>
                <c:pt idx="171">
                  <c:v>3640.1</c:v>
                </c:pt>
                <c:pt idx="172">
                  <c:v>3639.1</c:v>
                </c:pt>
                <c:pt idx="173">
                  <c:v>3638.2</c:v>
                </c:pt>
                <c:pt idx="174">
                  <c:v>3637.3</c:v>
                </c:pt>
                <c:pt idx="175">
                  <c:v>3636.4</c:v>
                </c:pt>
                <c:pt idx="176">
                  <c:v>3635.4</c:v>
                </c:pt>
                <c:pt idx="177">
                  <c:v>3634.5</c:v>
                </c:pt>
                <c:pt idx="178">
                  <c:v>3633.6</c:v>
                </c:pt>
                <c:pt idx="179">
                  <c:v>3632.6</c:v>
                </c:pt>
                <c:pt idx="180">
                  <c:v>3631.7</c:v>
                </c:pt>
                <c:pt idx="181">
                  <c:v>3630.8</c:v>
                </c:pt>
                <c:pt idx="182">
                  <c:v>3629.9</c:v>
                </c:pt>
                <c:pt idx="183">
                  <c:v>3628.9</c:v>
                </c:pt>
                <c:pt idx="184">
                  <c:v>3628.0</c:v>
                </c:pt>
                <c:pt idx="185">
                  <c:v>3627.1</c:v>
                </c:pt>
                <c:pt idx="186">
                  <c:v>3626.2</c:v>
                </c:pt>
                <c:pt idx="187">
                  <c:v>3625.2</c:v>
                </c:pt>
                <c:pt idx="188">
                  <c:v>3624.3</c:v>
                </c:pt>
                <c:pt idx="189">
                  <c:v>3623.4</c:v>
                </c:pt>
                <c:pt idx="190">
                  <c:v>3622.5</c:v>
                </c:pt>
                <c:pt idx="191">
                  <c:v>3621.5</c:v>
                </c:pt>
                <c:pt idx="192">
                  <c:v>3620.6</c:v>
                </c:pt>
                <c:pt idx="193">
                  <c:v>3619.7</c:v>
                </c:pt>
                <c:pt idx="194">
                  <c:v>3618.8</c:v>
                </c:pt>
                <c:pt idx="195">
                  <c:v>3617.8</c:v>
                </c:pt>
                <c:pt idx="196">
                  <c:v>3616.9</c:v>
                </c:pt>
                <c:pt idx="197">
                  <c:v>3616.0</c:v>
                </c:pt>
                <c:pt idx="198">
                  <c:v>3615.1</c:v>
                </c:pt>
                <c:pt idx="199">
                  <c:v>3614.1</c:v>
                </c:pt>
                <c:pt idx="200">
                  <c:v>3613.2</c:v>
                </c:pt>
                <c:pt idx="201">
                  <c:v>3612.3</c:v>
                </c:pt>
                <c:pt idx="202">
                  <c:v>3611.4</c:v>
                </c:pt>
                <c:pt idx="203">
                  <c:v>3610.5</c:v>
                </c:pt>
                <c:pt idx="204">
                  <c:v>3609.5</c:v>
                </c:pt>
                <c:pt idx="205">
                  <c:v>3608.6</c:v>
                </c:pt>
                <c:pt idx="206">
                  <c:v>3607.7</c:v>
                </c:pt>
                <c:pt idx="207">
                  <c:v>3606.8</c:v>
                </c:pt>
                <c:pt idx="208">
                  <c:v>3605.8</c:v>
                </c:pt>
                <c:pt idx="209">
                  <c:v>3604.9</c:v>
                </c:pt>
                <c:pt idx="210">
                  <c:v>3604.0</c:v>
                </c:pt>
                <c:pt idx="211">
                  <c:v>3603.1</c:v>
                </c:pt>
                <c:pt idx="212">
                  <c:v>3602.2</c:v>
                </c:pt>
                <c:pt idx="213">
                  <c:v>3601.2</c:v>
                </c:pt>
                <c:pt idx="214">
                  <c:v>3600.3</c:v>
                </c:pt>
                <c:pt idx="215">
                  <c:v>3599.4</c:v>
                </c:pt>
                <c:pt idx="216">
                  <c:v>3598.5</c:v>
                </c:pt>
                <c:pt idx="217">
                  <c:v>3597.6</c:v>
                </c:pt>
                <c:pt idx="218">
                  <c:v>3596.6</c:v>
                </c:pt>
                <c:pt idx="219">
                  <c:v>3595.7</c:v>
                </c:pt>
                <c:pt idx="220">
                  <c:v>3594.8</c:v>
                </c:pt>
                <c:pt idx="221">
                  <c:v>3593.9</c:v>
                </c:pt>
                <c:pt idx="222">
                  <c:v>3593.0</c:v>
                </c:pt>
                <c:pt idx="223">
                  <c:v>3592.0</c:v>
                </c:pt>
                <c:pt idx="224">
                  <c:v>3591.1</c:v>
                </c:pt>
                <c:pt idx="225">
                  <c:v>3590.2</c:v>
                </c:pt>
                <c:pt idx="226">
                  <c:v>3589.3</c:v>
                </c:pt>
                <c:pt idx="227">
                  <c:v>3588.4</c:v>
                </c:pt>
                <c:pt idx="228">
                  <c:v>3587.4</c:v>
                </c:pt>
                <c:pt idx="229">
                  <c:v>3586.5</c:v>
                </c:pt>
                <c:pt idx="230">
                  <c:v>3585.6</c:v>
                </c:pt>
                <c:pt idx="231">
                  <c:v>3584.7</c:v>
                </c:pt>
                <c:pt idx="232">
                  <c:v>3583.8</c:v>
                </c:pt>
                <c:pt idx="233">
                  <c:v>3582.9</c:v>
                </c:pt>
                <c:pt idx="234">
                  <c:v>3581.9</c:v>
                </c:pt>
                <c:pt idx="235">
                  <c:v>3581.0</c:v>
                </c:pt>
                <c:pt idx="236">
                  <c:v>3580.1</c:v>
                </c:pt>
                <c:pt idx="237">
                  <c:v>3579.2</c:v>
                </c:pt>
                <c:pt idx="238">
                  <c:v>3578.3</c:v>
                </c:pt>
                <c:pt idx="239">
                  <c:v>3577.3</c:v>
                </c:pt>
                <c:pt idx="240">
                  <c:v>3576.4</c:v>
                </c:pt>
                <c:pt idx="241">
                  <c:v>3575.5</c:v>
                </c:pt>
                <c:pt idx="242">
                  <c:v>3574.6</c:v>
                </c:pt>
                <c:pt idx="243">
                  <c:v>3573.7</c:v>
                </c:pt>
                <c:pt idx="244">
                  <c:v>3572.8</c:v>
                </c:pt>
                <c:pt idx="245">
                  <c:v>3571.9</c:v>
                </c:pt>
                <c:pt idx="246">
                  <c:v>3570.9</c:v>
                </c:pt>
                <c:pt idx="247">
                  <c:v>3570.0</c:v>
                </c:pt>
                <c:pt idx="248">
                  <c:v>3569.1</c:v>
                </c:pt>
                <c:pt idx="249">
                  <c:v>3568.2</c:v>
                </c:pt>
                <c:pt idx="250">
                  <c:v>3567.3</c:v>
                </c:pt>
                <c:pt idx="251">
                  <c:v>3566.4</c:v>
                </c:pt>
                <c:pt idx="252">
                  <c:v>3565.5</c:v>
                </c:pt>
                <c:pt idx="253">
                  <c:v>3564.5</c:v>
                </c:pt>
                <c:pt idx="254">
                  <c:v>3563.6</c:v>
                </c:pt>
                <c:pt idx="255">
                  <c:v>3562.7</c:v>
                </c:pt>
                <c:pt idx="256">
                  <c:v>3561.8</c:v>
                </c:pt>
                <c:pt idx="257">
                  <c:v>3560.9</c:v>
                </c:pt>
                <c:pt idx="258">
                  <c:v>3560.0</c:v>
                </c:pt>
                <c:pt idx="259">
                  <c:v>3559.1</c:v>
                </c:pt>
                <c:pt idx="260">
                  <c:v>3558.1</c:v>
                </c:pt>
                <c:pt idx="261">
                  <c:v>3557.2</c:v>
                </c:pt>
                <c:pt idx="262">
                  <c:v>3556.3</c:v>
                </c:pt>
                <c:pt idx="263">
                  <c:v>3555.4</c:v>
                </c:pt>
                <c:pt idx="264">
                  <c:v>3554.5</c:v>
                </c:pt>
                <c:pt idx="265">
                  <c:v>3553.6</c:v>
                </c:pt>
                <c:pt idx="266">
                  <c:v>3552.7</c:v>
                </c:pt>
                <c:pt idx="267">
                  <c:v>3551.8</c:v>
                </c:pt>
                <c:pt idx="268">
                  <c:v>3550.9</c:v>
                </c:pt>
                <c:pt idx="269">
                  <c:v>3549.9</c:v>
                </c:pt>
                <c:pt idx="270">
                  <c:v>3549.0</c:v>
                </c:pt>
                <c:pt idx="271">
                  <c:v>3548.1</c:v>
                </c:pt>
                <c:pt idx="272">
                  <c:v>3547.2</c:v>
                </c:pt>
                <c:pt idx="273">
                  <c:v>3546.3</c:v>
                </c:pt>
                <c:pt idx="274">
                  <c:v>3545.4</c:v>
                </c:pt>
                <c:pt idx="275">
                  <c:v>3544.5</c:v>
                </c:pt>
                <c:pt idx="276">
                  <c:v>3543.6</c:v>
                </c:pt>
                <c:pt idx="277">
                  <c:v>3542.7</c:v>
                </c:pt>
                <c:pt idx="278">
                  <c:v>3541.8</c:v>
                </c:pt>
                <c:pt idx="279">
                  <c:v>3540.9</c:v>
                </c:pt>
                <c:pt idx="280">
                  <c:v>3539.9</c:v>
                </c:pt>
                <c:pt idx="281">
                  <c:v>3539.0</c:v>
                </c:pt>
                <c:pt idx="282">
                  <c:v>3538.1</c:v>
                </c:pt>
                <c:pt idx="283">
                  <c:v>3537.2</c:v>
                </c:pt>
                <c:pt idx="284">
                  <c:v>3536.3</c:v>
                </c:pt>
                <c:pt idx="285">
                  <c:v>3535.4</c:v>
                </c:pt>
                <c:pt idx="286">
                  <c:v>3534.5</c:v>
                </c:pt>
                <c:pt idx="287">
                  <c:v>3533.6</c:v>
                </c:pt>
                <c:pt idx="288">
                  <c:v>3532.7</c:v>
                </c:pt>
                <c:pt idx="289">
                  <c:v>3531.8</c:v>
                </c:pt>
                <c:pt idx="290">
                  <c:v>3530.9</c:v>
                </c:pt>
                <c:pt idx="291">
                  <c:v>3530.0</c:v>
                </c:pt>
                <c:pt idx="292">
                  <c:v>3529.1</c:v>
                </c:pt>
                <c:pt idx="293">
                  <c:v>3528.2</c:v>
                </c:pt>
                <c:pt idx="294">
                  <c:v>3527.3</c:v>
                </c:pt>
                <c:pt idx="295">
                  <c:v>3526.4</c:v>
                </c:pt>
                <c:pt idx="296">
                  <c:v>3525.5</c:v>
                </c:pt>
                <c:pt idx="297">
                  <c:v>3524.5</c:v>
                </c:pt>
                <c:pt idx="298">
                  <c:v>3523.6</c:v>
                </c:pt>
                <c:pt idx="299">
                  <c:v>3522.7</c:v>
                </c:pt>
                <c:pt idx="300">
                  <c:v>3521.8</c:v>
                </c:pt>
                <c:pt idx="301">
                  <c:v>3520.9</c:v>
                </c:pt>
                <c:pt idx="302">
                  <c:v>3520.0</c:v>
                </c:pt>
                <c:pt idx="303">
                  <c:v>3519.1</c:v>
                </c:pt>
                <c:pt idx="304">
                  <c:v>3518.2</c:v>
                </c:pt>
                <c:pt idx="305">
                  <c:v>3517.3</c:v>
                </c:pt>
                <c:pt idx="306">
                  <c:v>3516.4</c:v>
                </c:pt>
                <c:pt idx="307">
                  <c:v>3515.5</c:v>
                </c:pt>
                <c:pt idx="308">
                  <c:v>3514.6</c:v>
                </c:pt>
                <c:pt idx="309">
                  <c:v>3513.7</c:v>
                </c:pt>
                <c:pt idx="310">
                  <c:v>3512.8</c:v>
                </c:pt>
                <c:pt idx="311">
                  <c:v>3511.9</c:v>
                </c:pt>
                <c:pt idx="312">
                  <c:v>3511.0</c:v>
                </c:pt>
                <c:pt idx="313">
                  <c:v>3510.1</c:v>
                </c:pt>
                <c:pt idx="314">
                  <c:v>3509.2</c:v>
                </c:pt>
                <c:pt idx="315">
                  <c:v>3508.3</c:v>
                </c:pt>
                <c:pt idx="316">
                  <c:v>3507.4</c:v>
                </c:pt>
                <c:pt idx="317">
                  <c:v>3506.5</c:v>
                </c:pt>
                <c:pt idx="318">
                  <c:v>3505.6</c:v>
                </c:pt>
                <c:pt idx="319">
                  <c:v>3504.7</c:v>
                </c:pt>
                <c:pt idx="320">
                  <c:v>3503.8</c:v>
                </c:pt>
                <c:pt idx="321">
                  <c:v>3502.9</c:v>
                </c:pt>
                <c:pt idx="322">
                  <c:v>3502.0</c:v>
                </c:pt>
                <c:pt idx="323">
                  <c:v>3501.1</c:v>
                </c:pt>
                <c:pt idx="324">
                  <c:v>3500.2</c:v>
                </c:pt>
                <c:pt idx="325">
                  <c:v>3499.3</c:v>
                </c:pt>
                <c:pt idx="326">
                  <c:v>3498.4</c:v>
                </c:pt>
                <c:pt idx="327">
                  <c:v>3497.5</c:v>
                </c:pt>
                <c:pt idx="328">
                  <c:v>3496.6</c:v>
                </c:pt>
                <c:pt idx="329">
                  <c:v>3495.7</c:v>
                </c:pt>
                <c:pt idx="330">
                  <c:v>3494.9</c:v>
                </c:pt>
                <c:pt idx="331">
                  <c:v>3494.0</c:v>
                </c:pt>
                <c:pt idx="332">
                  <c:v>3493.1</c:v>
                </c:pt>
                <c:pt idx="333">
                  <c:v>3492.2</c:v>
                </c:pt>
                <c:pt idx="334">
                  <c:v>3491.3</c:v>
                </c:pt>
                <c:pt idx="335">
                  <c:v>3490.4</c:v>
                </c:pt>
                <c:pt idx="336">
                  <c:v>3489.5</c:v>
                </c:pt>
                <c:pt idx="337">
                  <c:v>3488.6</c:v>
                </c:pt>
                <c:pt idx="338">
                  <c:v>3487.7</c:v>
                </c:pt>
                <c:pt idx="339">
                  <c:v>3486.8</c:v>
                </c:pt>
                <c:pt idx="340">
                  <c:v>3485.9</c:v>
                </c:pt>
                <c:pt idx="341">
                  <c:v>3485.0</c:v>
                </c:pt>
                <c:pt idx="342">
                  <c:v>3484.1</c:v>
                </c:pt>
                <c:pt idx="343">
                  <c:v>3483.2</c:v>
                </c:pt>
                <c:pt idx="344">
                  <c:v>3482.3</c:v>
                </c:pt>
                <c:pt idx="345">
                  <c:v>3481.4</c:v>
                </c:pt>
                <c:pt idx="346">
                  <c:v>3480.6</c:v>
                </c:pt>
                <c:pt idx="347">
                  <c:v>3479.7</c:v>
                </c:pt>
                <c:pt idx="348">
                  <c:v>3478.8</c:v>
                </c:pt>
                <c:pt idx="349">
                  <c:v>3477.9</c:v>
                </c:pt>
                <c:pt idx="350">
                  <c:v>3477.0</c:v>
                </c:pt>
                <c:pt idx="351">
                  <c:v>3476.1</c:v>
                </c:pt>
                <c:pt idx="352">
                  <c:v>3475.2</c:v>
                </c:pt>
                <c:pt idx="353">
                  <c:v>3474.3</c:v>
                </c:pt>
                <c:pt idx="354">
                  <c:v>3473.4</c:v>
                </c:pt>
                <c:pt idx="355">
                  <c:v>3472.5</c:v>
                </c:pt>
                <c:pt idx="356">
                  <c:v>3471.7</c:v>
                </c:pt>
                <c:pt idx="357">
                  <c:v>3470.8</c:v>
                </c:pt>
                <c:pt idx="358">
                  <c:v>3469.9</c:v>
                </c:pt>
                <c:pt idx="359">
                  <c:v>3469.0</c:v>
                </c:pt>
                <c:pt idx="360">
                  <c:v>3468.1</c:v>
                </c:pt>
                <c:pt idx="361">
                  <c:v>3467.2</c:v>
                </c:pt>
                <c:pt idx="362">
                  <c:v>3466.3</c:v>
                </c:pt>
                <c:pt idx="363">
                  <c:v>3465.4</c:v>
                </c:pt>
                <c:pt idx="364">
                  <c:v>3464.6</c:v>
                </c:pt>
                <c:pt idx="365">
                  <c:v>3463.7</c:v>
                </c:pt>
                <c:pt idx="366">
                  <c:v>3462.8</c:v>
                </c:pt>
                <c:pt idx="367">
                  <c:v>3461.9</c:v>
                </c:pt>
                <c:pt idx="368">
                  <c:v>3461.0</c:v>
                </c:pt>
                <c:pt idx="369">
                  <c:v>3460.1</c:v>
                </c:pt>
                <c:pt idx="370">
                  <c:v>3459.2</c:v>
                </c:pt>
                <c:pt idx="371">
                  <c:v>3458.4</c:v>
                </c:pt>
                <c:pt idx="372">
                  <c:v>3457.5</c:v>
                </c:pt>
                <c:pt idx="373">
                  <c:v>3456.6</c:v>
                </c:pt>
                <c:pt idx="374">
                  <c:v>3455.7</c:v>
                </c:pt>
                <c:pt idx="375">
                  <c:v>3454.8</c:v>
                </c:pt>
                <c:pt idx="376">
                  <c:v>3453.9</c:v>
                </c:pt>
                <c:pt idx="377">
                  <c:v>3453.1</c:v>
                </c:pt>
                <c:pt idx="378">
                  <c:v>3452.2</c:v>
                </c:pt>
                <c:pt idx="379">
                  <c:v>3451.3</c:v>
                </c:pt>
                <c:pt idx="380">
                  <c:v>3450.4</c:v>
                </c:pt>
                <c:pt idx="381">
                  <c:v>3449.5</c:v>
                </c:pt>
                <c:pt idx="382">
                  <c:v>3448.7</c:v>
                </c:pt>
                <c:pt idx="383">
                  <c:v>3447.8</c:v>
                </c:pt>
                <c:pt idx="384">
                  <c:v>3446.9</c:v>
                </c:pt>
                <c:pt idx="385">
                  <c:v>3446.0</c:v>
                </c:pt>
                <c:pt idx="386">
                  <c:v>3445.1</c:v>
                </c:pt>
                <c:pt idx="387">
                  <c:v>3444.3</c:v>
                </c:pt>
                <c:pt idx="388">
                  <c:v>3443.4</c:v>
                </c:pt>
                <c:pt idx="389">
                  <c:v>3442.5</c:v>
                </c:pt>
                <c:pt idx="390">
                  <c:v>3441.6</c:v>
                </c:pt>
                <c:pt idx="391">
                  <c:v>3440.7</c:v>
                </c:pt>
                <c:pt idx="392">
                  <c:v>3439.9</c:v>
                </c:pt>
                <c:pt idx="393">
                  <c:v>3439.0</c:v>
                </c:pt>
                <c:pt idx="394">
                  <c:v>3438.1</c:v>
                </c:pt>
                <c:pt idx="395">
                  <c:v>3437.2</c:v>
                </c:pt>
                <c:pt idx="396">
                  <c:v>3436.4</c:v>
                </c:pt>
                <c:pt idx="397">
                  <c:v>3435.5</c:v>
                </c:pt>
                <c:pt idx="398">
                  <c:v>3434.6</c:v>
                </c:pt>
                <c:pt idx="399">
                  <c:v>3433.7</c:v>
                </c:pt>
                <c:pt idx="400">
                  <c:v>3432.8</c:v>
                </c:pt>
                <c:pt idx="401">
                  <c:v>3432.0</c:v>
                </c:pt>
                <c:pt idx="402">
                  <c:v>3431.1</c:v>
                </c:pt>
                <c:pt idx="403">
                  <c:v>3430.2</c:v>
                </c:pt>
                <c:pt idx="404">
                  <c:v>3429.4</c:v>
                </c:pt>
                <c:pt idx="405">
                  <c:v>3428.5</c:v>
                </c:pt>
                <c:pt idx="406">
                  <c:v>3427.6</c:v>
                </c:pt>
                <c:pt idx="407">
                  <c:v>3426.7</c:v>
                </c:pt>
                <c:pt idx="408">
                  <c:v>3425.9</c:v>
                </c:pt>
                <c:pt idx="409">
                  <c:v>3425.0</c:v>
                </c:pt>
                <c:pt idx="410">
                  <c:v>3424.1</c:v>
                </c:pt>
                <c:pt idx="411">
                  <c:v>3423.2</c:v>
                </c:pt>
                <c:pt idx="412">
                  <c:v>3422.4</c:v>
                </c:pt>
                <c:pt idx="413">
                  <c:v>3421.5</c:v>
                </c:pt>
                <c:pt idx="414">
                  <c:v>3420.6</c:v>
                </c:pt>
                <c:pt idx="415">
                  <c:v>3419.8</c:v>
                </c:pt>
                <c:pt idx="416">
                  <c:v>3418.9</c:v>
                </c:pt>
                <c:pt idx="417">
                  <c:v>3418.0</c:v>
                </c:pt>
                <c:pt idx="418">
                  <c:v>3417.1</c:v>
                </c:pt>
                <c:pt idx="419">
                  <c:v>3416.3</c:v>
                </c:pt>
                <c:pt idx="420">
                  <c:v>3415.4</c:v>
                </c:pt>
                <c:pt idx="421">
                  <c:v>3414.5</c:v>
                </c:pt>
                <c:pt idx="422">
                  <c:v>3413.7</c:v>
                </c:pt>
                <c:pt idx="423">
                  <c:v>3412.8</c:v>
                </c:pt>
                <c:pt idx="424">
                  <c:v>3411.9</c:v>
                </c:pt>
                <c:pt idx="425">
                  <c:v>3411.1</c:v>
                </c:pt>
                <c:pt idx="426">
                  <c:v>3410.2</c:v>
                </c:pt>
                <c:pt idx="427">
                  <c:v>3409.3</c:v>
                </c:pt>
                <c:pt idx="428">
                  <c:v>3408.5</c:v>
                </c:pt>
                <c:pt idx="429">
                  <c:v>3407.6</c:v>
                </c:pt>
                <c:pt idx="430">
                  <c:v>3406.7</c:v>
                </c:pt>
                <c:pt idx="431">
                  <c:v>3405.9</c:v>
                </c:pt>
                <c:pt idx="432">
                  <c:v>3405.0</c:v>
                </c:pt>
                <c:pt idx="433">
                  <c:v>3404.1</c:v>
                </c:pt>
                <c:pt idx="434">
                  <c:v>3403.3</c:v>
                </c:pt>
                <c:pt idx="435">
                  <c:v>3402.4</c:v>
                </c:pt>
                <c:pt idx="436">
                  <c:v>3401.5</c:v>
                </c:pt>
                <c:pt idx="437">
                  <c:v>3400.7</c:v>
                </c:pt>
                <c:pt idx="438">
                  <c:v>3399.8</c:v>
                </c:pt>
                <c:pt idx="439">
                  <c:v>3399.0</c:v>
                </c:pt>
                <c:pt idx="440">
                  <c:v>3398.1</c:v>
                </c:pt>
                <c:pt idx="441">
                  <c:v>3397.2</c:v>
                </c:pt>
                <c:pt idx="442">
                  <c:v>3396.4</c:v>
                </c:pt>
                <c:pt idx="443">
                  <c:v>3395.5</c:v>
                </c:pt>
                <c:pt idx="444">
                  <c:v>3394.7</c:v>
                </c:pt>
                <c:pt idx="445">
                  <c:v>3393.8</c:v>
                </c:pt>
                <c:pt idx="446">
                  <c:v>3392.9</c:v>
                </c:pt>
                <c:pt idx="447">
                  <c:v>3392.1</c:v>
                </c:pt>
                <c:pt idx="448">
                  <c:v>3391.2</c:v>
                </c:pt>
                <c:pt idx="449">
                  <c:v>3390.4</c:v>
                </c:pt>
                <c:pt idx="450">
                  <c:v>3389.5</c:v>
                </c:pt>
                <c:pt idx="451">
                  <c:v>3388.6</c:v>
                </c:pt>
                <c:pt idx="452">
                  <c:v>3387.8</c:v>
                </c:pt>
                <c:pt idx="453">
                  <c:v>3386.9</c:v>
                </c:pt>
                <c:pt idx="454">
                  <c:v>3386.1</c:v>
                </c:pt>
                <c:pt idx="455">
                  <c:v>3385.2</c:v>
                </c:pt>
                <c:pt idx="456">
                  <c:v>3384.3</c:v>
                </c:pt>
                <c:pt idx="457">
                  <c:v>3383.5</c:v>
                </c:pt>
                <c:pt idx="458">
                  <c:v>3382.6</c:v>
                </c:pt>
                <c:pt idx="459">
                  <c:v>3381.8</c:v>
                </c:pt>
                <c:pt idx="460">
                  <c:v>3380.9</c:v>
                </c:pt>
                <c:pt idx="461">
                  <c:v>3380.1</c:v>
                </c:pt>
                <c:pt idx="462">
                  <c:v>3379.2</c:v>
                </c:pt>
                <c:pt idx="463">
                  <c:v>3378.4</c:v>
                </c:pt>
                <c:pt idx="464">
                  <c:v>3377.5</c:v>
                </c:pt>
                <c:pt idx="465">
                  <c:v>3376.7</c:v>
                </c:pt>
                <c:pt idx="466">
                  <c:v>3375.8</c:v>
                </c:pt>
                <c:pt idx="467">
                  <c:v>3375.0</c:v>
                </c:pt>
                <c:pt idx="468">
                  <c:v>3374.1</c:v>
                </c:pt>
                <c:pt idx="469">
                  <c:v>3373.2</c:v>
                </c:pt>
                <c:pt idx="470">
                  <c:v>3372.4</c:v>
                </c:pt>
                <c:pt idx="471">
                  <c:v>3371.5</c:v>
                </c:pt>
                <c:pt idx="472">
                  <c:v>3370.7</c:v>
                </c:pt>
                <c:pt idx="473">
                  <c:v>3369.8</c:v>
                </c:pt>
                <c:pt idx="474">
                  <c:v>3369.0</c:v>
                </c:pt>
                <c:pt idx="475">
                  <c:v>3368.1</c:v>
                </c:pt>
                <c:pt idx="476">
                  <c:v>3367.3</c:v>
                </c:pt>
                <c:pt idx="477">
                  <c:v>3366.4</c:v>
                </c:pt>
                <c:pt idx="478">
                  <c:v>3365.6</c:v>
                </c:pt>
                <c:pt idx="479">
                  <c:v>3364.7</c:v>
                </c:pt>
                <c:pt idx="480">
                  <c:v>3363.9</c:v>
                </c:pt>
                <c:pt idx="481">
                  <c:v>3363.1</c:v>
                </c:pt>
                <c:pt idx="482">
                  <c:v>3362.2</c:v>
                </c:pt>
                <c:pt idx="483">
                  <c:v>3361.4</c:v>
                </c:pt>
                <c:pt idx="484">
                  <c:v>3360.5</c:v>
                </c:pt>
                <c:pt idx="485">
                  <c:v>3359.7</c:v>
                </c:pt>
                <c:pt idx="486">
                  <c:v>3358.8</c:v>
                </c:pt>
                <c:pt idx="487">
                  <c:v>3358.0</c:v>
                </c:pt>
                <c:pt idx="488">
                  <c:v>3357.1</c:v>
                </c:pt>
                <c:pt idx="489">
                  <c:v>3356.3</c:v>
                </c:pt>
                <c:pt idx="490">
                  <c:v>3355.4</c:v>
                </c:pt>
                <c:pt idx="491">
                  <c:v>3354.6</c:v>
                </c:pt>
                <c:pt idx="492">
                  <c:v>3353.8</c:v>
                </c:pt>
                <c:pt idx="493">
                  <c:v>3352.9</c:v>
                </c:pt>
                <c:pt idx="494">
                  <c:v>3352.1</c:v>
                </c:pt>
                <c:pt idx="495">
                  <c:v>3351.2</c:v>
                </c:pt>
                <c:pt idx="496">
                  <c:v>3350.4</c:v>
                </c:pt>
                <c:pt idx="497">
                  <c:v>3349.5</c:v>
                </c:pt>
                <c:pt idx="498">
                  <c:v>3348.7</c:v>
                </c:pt>
                <c:pt idx="499">
                  <c:v>3347.9</c:v>
                </c:pt>
                <c:pt idx="500">
                  <c:v>3347.0</c:v>
                </c:pt>
                <c:pt idx="501">
                  <c:v>3346.2</c:v>
                </c:pt>
                <c:pt idx="502">
                  <c:v>3345.3</c:v>
                </c:pt>
                <c:pt idx="503">
                  <c:v>3344.5</c:v>
                </c:pt>
                <c:pt idx="504">
                  <c:v>3343.7</c:v>
                </c:pt>
                <c:pt idx="505">
                  <c:v>3342.8</c:v>
                </c:pt>
                <c:pt idx="506">
                  <c:v>3342.0</c:v>
                </c:pt>
                <c:pt idx="507">
                  <c:v>3341.1</c:v>
                </c:pt>
                <c:pt idx="508">
                  <c:v>3340.3</c:v>
                </c:pt>
                <c:pt idx="509">
                  <c:v>3339.5</c:v>
                </c:pt>
                <c:pt idx="510">
                  <c:v>3338.6</c:v>
                </c:pt>
                <c:pt idx="511">
                  <c:v>3337.8</c:v>
                </c:pt>
                <c:pt idx="512">
                  <c:v>3337.0</c:v>
                </c:pt>
                <c:pt idx="513">
                  <c:v>3336.1</c:v>
                </c:pt>
                <c:pt idx="514">
                  <c:v>3335.3</c:v>
                </c:pt>
                <c:pt idx="515">
                  <c:v>3334.5</c:v>
                </c:pt>
                <c:pt idx="516">
                  <c:v>3333.6</c:v>
                </c:pt>
                <c:pt idx="517">
                  <c:v>3332.8</c:v>
                </c:pt>
                <c:pt idx="518">
                  <c:v>3332.0</c:v>
                </c:pt>
                <c:pt idx="519">
                  <c:v>3331.1</c:v>
                </c:pt>
                <c:pt idx="520">
                  <c:v>3330.3</c:v>
                </c:pt>
                <c:pt idx="521">
                  <c:v>3329.5</c:v>
                </c:pt>
                <c:pt idx="522">
                  <c:v>3328.6</c:v>
                </c:pt>
                <c:pt idx="523">
                  <c:v>3327.8</c:v>
                </c:pt>
                <c:pt idx="524">
                  <c:v>3327.0</c:v>
                </c:pt>
                <c:pt idx="525">
                  <c:v>3326.1</c:v>
                </c:pt>
                <c:pt idx="526">
                  <c:v>3325.3</c:v>
                </c:pt>
                <c:pt idx="527">
                  <c:v>3324.5</c:v>
                </c:pt>
                <c:pt idx="528">
                  <c:v>3323.6</c:v>
                </c:pt>
                <c:pt idx="529">
                  <c:v>3322.8</c:v>
                </c:pt>
                <c:pt idx="530">
                  <c:v>3322.0</c:v>
                </c:pt>
                <c:pt idx="531">
                  <c:v>3321.2</c:v>
                </c:pt>
                <c:pt idx="532">
                  <c:v>3320.3</c:v>
                </c:pt>
                <c:pt idx="533">
                  <c:v>3319.5</c:v>
                </c:pt>
                <c:pt idx="534">
                  <c:v>3318.7</c:v>
                </c:pt>
                <c:pt idx="535">
                  <c:v>3317.9</c:v>
                </c:pt>
                <c:pt idx="536">
                  <c:v>3317.0</c:v>
                </c:pt>
                <c:pt idx="537">
                  <c:v>3316.2</c:v>
                </c:pt>
                <c:pt idx="538">
                  <c:v>3315.4</c:v>
                </c:pt>
                <c:pt idx="539">
                  <c:v>3314.6</c:v>
                </c:pt>
                <c:pt idx="540">
                  <c:v>3313.7</c:v>
                </c:pt>
                <c:pt idx="541">
                  <c:v>3312.9</c:v>
                </c:pt>
                <c:pt idx="542">
                  <c:v>3312.1</c:v>
                </c:pt>
                <c:pt idx="543">
                  <c:v>3311.3</c:v>
                </c:pt>
                <c:pt idx="544">
                  <c:v>3310.4</c:v>
                </c:pt>
                <c:pt idx="545">
                  <c:v>3309.6</c:v>
                </c:pt>
                <c:pt idx="546">
                  <c:v>3308.8</c:v>
                </c:pt>
                <c:pt idx="547">
                  <c:v>3308.0</c:v>
                </c:pt>
                <c:pt idx="548">
                  <c:v>3307.1</c:v>
                </c:pt>
                <c:pt idx="549">
                  <c:v>3306.3</c:v>
                </c:pt>
                <c:pt idx="550">
                  <c:v>3305.5</c:v>
                </c:pt>
                <c:pt idx="551">
                  <c:v>3304.7</c:v>
                </c:pt>
                <c:pt idx="552">
                  <c:v>3303.9</c:v>
                </c:pt>
                <c:pt idx="553">
                  <c:v>3303.0</c:v>
                </c:pt>
                <c:pt idx="554">
                  <c:v>3302.2</c:v>
                </c:pt>
                <c:pt idx="555">
                  <c:v>3301.4</c:v>
                </c:pt>
                <c:pt idx="556">
                  <c:v>3300.6</c:v>
                </c:pt>
                <c:pt idx="557">
                  <c:v>3299.8</c:v>
                </c:pt>
                <c:pt idx="558">
                  <c:v>3299.0</c:v>
                </c:pt>
                <c:pt idx="559">
                  <c:v>3298.1</c:v>
                </c:pt>
                <c:pt idx="560">
                  <c:v>3297.3</c:v>
                </c:pt>
                <c:pt idx="561">
                  <c:v>3296.5</c:v>
                </c:pt>
                <c:pt idx="562">
                  <c:v>3295.7</c:v>
                </c:pt>
                <c:pt idx="563">
                  <c:v>3294.9</c:v>
                </c:pt>
                <c:pt idx="564">
                  <c:v>3294.1</c:v>
                </c:pt>
                <c:pt idx="565">
                  <c:v>3293.2</c:v>
                </c:pt>
                <c:pt idx="566">
                  <c:v>3292.4</c:v>
                </c:pt>
                <c:pt idx="567">
                  <c:v>3291.6</c:v>
                </c:pt>
                <c:pt idx="568">
                  <c:v>3290.8</c:v>
                </c:pt>
                <c:pt idx="569">
                  <c:v>3290.0</c:v>
                </c:pt>
                <c:pt idx="570">
                  <c:v>3289.2</c:v>
                </c:pt>
                <c:pt idx="571">
                  <c:v>3288.4</c:v>
                </c:pt>
                <c:pt idx="572">
                  <c:v>3287.6</c:v>
                </c:pt>
                <c:pt idx="573">
                  <c:v>3286.8</c:v>
                </c:pt>
                <c:pt idx="574">
                  <c:v>3285.9</c:v>
                </c:pt>
                <c:pt idx="575">
                  <c:v>3285.1</c:v>
                </c:pt>
                <c:pt idx="576">
                  <c:v>3284.3</c:v>
                </c:pt>
                <c:pt idx="577">
                  <c:v>3283.5</c:v>
                </c:pt>
                <c:pt idx="578">
                  <c:v>3282.7</c:v>
                </c:pt>
                <c:pt idx="579">
                  <c:v>3281.9</c:v>
                </c:pt>
                <c:pt idx="580">
                  <c:v>3281.1</c:v>
                </c:pt>
                <c:pt idx="581">
                  <c:v>3280.3</c:v>
                </c:pt>
                <c:pt idx="582">
                  <c:v>3279.5</c:v>
                </c:pt>
                <c:pt idx="583">
                  <c:v>3278.7</c:v>
                </c:pt>
                <c:pt idx="584">
                  <c:v>3277.9</c:v>
                </c:pt>
                <c:pt idx="585">
                  <c:v>3277.1</c:v>
                </c:pt>
                <c:pt idx="586">
                  <c:v>3276.3</c:v>
                </c:pt>
                <c:pt idx="587">
                  <c:v>3275.4</c:v>
                </c:pt>
                <c:pt idx="588">
                  <c:v>3274.6</c:v>
                </c:pt>
                <c:pt idx="589">
                  <c:v>3273.8</c:v>
                </c:pt>
                <c:pt idx="590">
                  <c:v>3273.0</c:v>
                </c:pt>
                <c:pt idx="591">
                  <c:v>3272.2</c:v>
                </c:pt>
                <c:pt idx="592">
                  <c:v>3271.4</c:v>
                </c:pt>
                <c:pt idx="593">
                  <c:v>3270.6</c:v>
                </c:pt>
                <c:pt idx="594">
                  <c:v>3269.8</c:v>
                </c:pt>
                <c:pt idx="595">
                  <c:v>3269.0</c:v>
                </c:pt>
                <c:pt idx="596">
                  <c:v>3268.2</c:v>
                </c:pt>
                <c:pt idx="597">
                  <c:v>3267.4</c:v>
                </c:pt>
                <c:pt idx="598">
                  <c:v>3266.6</c:v>
                </c:pt>
                <c:pt idx="599">
                  <c:v>3265.8</c:v>
                </c:pt>
                <c:pt idx="600">
                  <c:v>3265.0</c:v>
                </c:pt>
                <c:pt idx="601">
                  <c:v>3264.2</c:v>
                </c:pt>
                <c:pt idx="602">
                  <c:v>3263.4</c:v>
                </c:pt>
                <c:pt idx="603">
                  <c:v>3262.6</c:v>
                </c:pt>
                <c:pt idx="604">
                  <c:v>3261.8</c:v>
                </c:pt>
                <c:pt idx="605">
                  <c:v>3261.0</c:v>
                </c:pt>
                <c:pt idx="606">
                  <c:v>3260.2</c:v>
                </c:pt>
                <c:pt idx="607">
                  <c:v>3259.4</c:v>
                </c:pt>
                <c:pt idx="608">
                  <c:v>3258.7</c:v>
                </c:pt>
                <c:pt idx="609">
                  <c:v>3257.9</c:v>
                </c:pt>
                <c:pt idx="610">
                  <c:v>3257.1</c:v>
                </c:pt>
                <c:pt idx="611">
                  <c:v>3256.3</c:v>
                </c:pt>
                <c:pt idx="612">
                  <c:v>3255.5</c:v>
                </c:pt>
                <c:pt idx="613">
                  <c:v>3254.7</c:v>
                </c:pt>
                <c:pt idx="614">
                  <c:v>3253.9</c:v>
                </c:pt>
                <c:pt idx="615">
                  <c:v>3253.1</c:v>
                </c:pt>
                <c:pt idx="616">
                  <c:v>3252.3</c:v>
                </c:pt>
                <c:pt idx="617">
                  <c:v>3251.5</c:v>
                </c:pt>
                <c:pt idx="618">
                  <c:v>3250.7</c:v>
                </c:pt>
                <c:pt idx="619">
                  <c:v>3249.9</c:v>
                </c:pt>
                <c:pt idx="620">
                  <c:v>3249.1</c:v>
                </c:pt>
                <c:pt idx="621">
                  <c:v>3248.4</c:v>
                </c:pt>
                <c:pt idx="622">
                  <c:v>3247.6</c:v>
                </c:pt>
                <c:pt idx="623">
                  <c:v>3246.8</c:v>
                </c:pt>
                <c:pt idx="624">
                  <c:v>3246.0</c:v>
                </c:pt>
                <c:pt idx="625">
                  <c:v>3245.2</c:v>
                </c:pt>
                <c:pt idx="626">
                  <c:v>3244.4</c:v>
                </c:pt>
                <c:pt idx="627">
                  <c:v>3243.6</c:v>
                </c:pt>
                <c:pt idx="628">
                  <c:v>3242.8</c:v>
                </c:pt>
                <c:pt idx="629">
                  <c:v>3242.1</c:v>
                </c:pt>
                <c:pt idx="630">
                  <c:v>3241.3</c:v>
                </c:pt>
                <c:pt idx="631">
                  <c:v>3240.5</c:v>
                </c:pt>
                <c:pt idx="632">
                  <c:v>3239.7</c:v>
                </c:pt>
                <c:pt idx="633">
                  <c:v>3238.9</c:v>
                </c:pt>
                <c:pt idx="634">
                  <c:v>3238.1</c:v>
                </c:pt>
                <c:pt idx="635">
                  <c:v>3237.3</c:v>
                </c:pt>
                <c:pt idx="636">
                  <c:v>3236.6</c:v>
                </c:pt>
                <c:pt idx="637">
                  <c:v>3235.8</c:v>
                </c:pt>
                <c:pt idx="638">
                  <c:v>3235.0</c:v>
                </c:pt>
                <c:pt idx="639">
                  <c:v>3234.2</c:v>
                </c:pt>
                <c:pt idx="640">
                  <c:v>3233.4</c:v>
                </c:pt>
                <c:pt idx="641">
                  <c:v>3232.7</c:v>
                </c:pt>
                <c:pt idx="642">
                  <c:v>3231.9</c:v>
                </c:pt>
                <c:pt idx="643">
                  <c:v>3231.1</c:v>
                </c:pt>
                <c:pt idx="644">
                  <c:v>3230.3</c:v>
                </c:pt>
                <c:pt idx="645">
                  <c:v>3229.5</c:v>
                </c:pt>
                <c:pt idx="646">
                  <c:v>3228.8</c:v>
                </c:pt>
                <c:pt idx="647">
                  <c:v>3228.0</c:v>
                </c:pt>
                <c:pt idx="648">
                  <c:v>3227.2</c:v>
                </c:pt>
                <c:pt idx="649">
                  <c:v>3226.4</c:v>
                </c:pt>
                <c:pt idx="650">
                  <c:v>3225.7</c:v>
                </c:pt>
                <c:pt idx="651">
                  <c:v>3224.9</c:v>
                </c:pt>
                <c:pt idx="652">
                  <c:v>3224.1</c:v>
                </c:pt>
                <c:pt idx="653">
                  <c:v>3223.3</c:v>
                </c:pt>
                <c:pt idx="654">
                  <c:v>3222.6</c:v>
                </c:pt>
                <c:pt idx="655">
                  <c:v>3221.8</c:v>
                </c:pt>
                <c:pt idx="656">
                  <c:v>3221.0</c:v>
                </c:pt>
                <c:pt idx="657">
                  <c:v>3220.2</c:v>
                </c:pt>
                <c:pt idx="658">
                  <c:v>3219.5</c:v>
                </c:pt>
                <c:pt idx="659">
                  <c:v>3218.7</c:v>
                </c:pt>
                <c:pt idx="660">
                  <c:v>3217.9</c:v>
                </c:pt>
                <c:pt idx="661">
                  <c:v>3217.1</c:v>
                </c:pt>
                <c:pt idx="662">
                  <c:v>3216.4</c:v>
                </c:pt>
                <c:pt idx="663">
                  <c:v>3215.6</c:v>
                </c:pt>
                <c:pt idx="664">
                  <c:v>3214.8</c:v>
                </c:pt>
                <c:pt idx="665">
                  <c:v>3214.1</c:v>
                </c:pt>
                <c:pt idx="666">
                  <c:v>3213.3</c:v>
                </c:pt>
                <c:pt idx="667">
                  <c:v>3212.5</c:v>
                </c:pt>
                <c:pt idx="668">
                  <c:v>3211.8</c:v>
                </c:pt>
                <c:pt idx="669">
                  <c:v>3211.0</c:v>
                </c:pt>
                <c:pt idx="670">
                  <c:v>3210.2</c:v>
                </c:pt>
                <c:pt idx="671">
                  <c:v>3209.5</c:v>
                </c:pt>
                <c:pt idx="672">
                  <c:v>3208.7</c:v>
                </c:pt>
                <c:pt idx="673">
                  <c:v>3207.9</c:v>
                </c:pt>
                <c:pt idx="674">
                  <c:v>3207.2</c:v>
                </c:pt>
                <c:pt idx="675">
                  <c:v>3206.4</c:v>
                </c:pt>
                <c:pt idx="676">
                  <c:v>3205.6</c:v>
                </c:pt>
                <c:pt idx="677">
                  <c:v>3204.9</c:v>
                </c:pt>
                <c:pt idx="678">
                  <c:v>3204.1</c:v>
                </c:pt>
                <c:pt idx="679">
                  <c:v>3203.3</c:v>
                </c:pt>
                <c:pt idx="680">
                  <c:v>3202.6</c:v>
                </c:pt>
                <c:pt idx="681">
                  <c:v>3201.8</c:v>
                </c:pt>
                <c:pt idx="682">
                  <c:v>3201.1</c:v>
                </c:pt>
                <c:pt idx="683">
                  <c:v>3200.3</c:v>
                </c:pt>
                <c:pt idx="684">
                  <c:v>3199.5</c:v>
                </c:pt>
                <c:pt idx="685">
                  <c:v>3198.8</c:v>
                </c:pt>
                <c:pt idx="686">
                  <c:v>3198.0</c:v>
                </c:pt>
                <c:pt idx="687">
                  <c:v>3197.3</c:v>
                </c:pt>
                <c:pt idx="688">
                  <c:v>3196.5</c:v>
                </c:pt>
                <c:pt idx="689">
                  <c:v>3195.8</c:v>
                </c:pt>
                <c:pt idx="690">
                  <c:v>3195.0</c:v>
                </c:pt>
                <c:pt idx="691">
                  <c:v>3194.2</c:v>
                </c:pt>
                <c:pt idx="692">
                  <c:v>3193.5</c:v>
                </c:pt>
                <c:pt idx="693">
                  <c:v>3192.7</c:v>
                </c:pt>
                <c:pt idx="694">
                  <c:v>3192.0</c:v>
                </c:pt>
                <c:pt idx="695">
                  <c:v>3191.2</c:v>
                </c:pt>
                <c:pt idx="696">
                  <c:v>3190.5</c:v>
                </c:pt>
                <c:pt idx="697">
                  <c:v>3189.7</c:v>
                </c:pt>
                <c:pt idx="698">
                  <c:v>3189.0</c:v>
                </c:pt>
                <c:pt idx="699">
                  <c:v>3188.2</c:v>
                </c:pt>
                <c:pt idx="700">
                  <c:v>3187.4</c:v>
                </c:pt>
                <c:pt idx="701">
                  <c:v>3186.7</c:v>
                </c:pt>
                <c:pt idx="702">
                  <c:v>3185.9</c:v>
                </c:pt>
                <c:pt idx="703">
                  <c:v>3185.2</c:v>
                </c:pt>
                <c:pt idx="704">
                  <c:v>3184.4</c:v>
                </c:pt>
                <c:pt idx="705">
                  <c:v>3183.7</c:v>
                </c:pt>
                <c:pt idx="706">
                  <c:v>3182.9</c:v>
                </c:pt>
                <c:pt idx="707">
                  <c:v>3182.2</c:v>
                </c:pt>
                <c:pt idx="708">
                  <c:v>3181.4</c:v>
                </c:pt>
                <c:pt idx="709">
                  <c:v>3180.7</c:v>
                </c:pt>
                <c:pt idx="710">
                  <c:v>3180.0</c:v>
                </c:pt>
                <c:pt idx="711">
                  <c:v>3179.2</c:v>
                </c:pt>
                <c:pt idx="712">
                  <c:v>3178.5</c:v>
                </c:pt>
                <c:pt idx="713">
                  <c:v>3177.7</c:v>
                </c:pt>
                <c:pt idx="714">
                  <c:v>3177.0</c:v>
                </c:pt>
                <c:pt idx="715">
                  <c:v>3176.2</c:v>
                </c:pt>
                <c:pt idx="716">
                  <c:v>3175.5</c:v>
                </c:pt>
                <c:pt idx="717">
                  <c:v>3174.7</c:v>
                </c:pt>
                <c:pt idx="718">
                  <c:v>3174.0</c:v>
                </c:pt>
                <c:pt idx="719">
                  <c:v>3173.2</c:v>
                </c:pt>
                <c:pt idx="720">
                  <c:v>3172.5</c:v>
                </c:pt>
                <c:pt idx="721">
                  <c:v>3171.8</c:v>
                </c:pt>
                <c:pt idx="722">
                  <c:v>3171.0</c:v>
                </c:pt>
                <c:pt idx="723">
                  <c:v>3170.3</c:v>
                </c:pt>
                <c:pt idx="724">
                  <c:v>3169.5</c:v>
                </c:pt>
                <c:pt idx="725">
                  <c:v>3168.8</c:v>
                </c:pt>
                <c:pt idx="726">
                  <c:v>3168.1</c:v>
                </c:pt>
                <c:pt idx="727">
                  <c:v>3167.3</c:v>
                </c:pt>
                <c:pt idx="728">
                  <c:v>3166.6</c:v>
                </c:pt>
                <c:pt idx="729">
                  <c:v>3165.8</c:v>
                </c:pt>
                <c:pt idx="730">
                  <c:v>3165.1</c:v>
                </c:pt>
                <c:pt idx="731">
                  <c:v>3164.4</c:v>
                </c:pt>
                <c:pt idx="732">
                  <c:v>3163.6</c:v>
                </c:pt>
                <c:pt idx="733">
                  <c:v>3162.9</c:v>
                </c:pt>
                <c:pt idx="734">
                  <c:v>3162.2</c:v>
                </c:pt>
                <c:pt idx="735">
                  <c:v>3161.4</c:v>
                </c:pt>
                <c:pt idx="736">
                  <c:v>3160.7</c:v>
                </c:pt>
                <c:pt idx="737">
                  <c:v>3160.0</c:v>
                </c:pt>
                <c:pt idx="738">
                  <c:v>3159.2</c:v>
                </c:pt>
                <c:pt idx="739">
                  <c:v>3158.5</c:v>
                </c:pt>
                <c:pt idx="740">
                  <c:v>3157.8</c:v>
                </c:pt>
                <c:pt idx="741">
                  <c:v>3157.0</c:v>
                </c:pt>
                <c:pt idx="742">
                  <c:v>3156.3</c:v>
                </c:pt>
                <c:pt idx="743">
                  <c:v>3155.6</c:v>
                </c:pt>
                <c:pt idx="744">
                  <c:v>3154.8</c:v>
                </c:pt>
                <c:pt idx="745">
                  <c:v>3154.1</c:v>
                </c:pt>
                <c:pt idx="746">
                  <c:v>3153.4</c:v>
                </c:pt>
                <c:pt idx="747">
                  <c:v>3152.6</c:v>
                </c:pt>
                <c:pt idx="748">
                  <c:v>3151.9</c:v>
                </c:pt>
                <c:pt idx="749">
                  <c:v>3151.2</c:v>
                </c:pt>
                <c:pt idx="750">
                  <c:v>3150.5</c:v>
                </c:pt>
                <c:pt idx="751">
                  <c:v>3149.7</c:v>
                </c:pt>
                <c:pt idx="752">
                  <c:v>3149.0</c:v>
                </c:pt>
                <c:pt idx="753">
                  <c:v>3148.3</c:v>
                </c:pt>
                <c:pt idx="754">
                  <c:v>3147.6</c:v>
                </c:pt>
                <c:pt idx="755">
                  <c:v>3146.8</c:v>
                </c:pt>
                <c:pt idx="756">
                  <c:v>3146.1</c:v>
                </c:pt>
                <c:pt idx="757">
                  <c:v>3145.4</c:v>
                </c:pt>
                <c:pt idx="758">
                  <c:v>3144.7</c:v>
                </c:pt>
                <c:pt idx="759">
                  <c:v>3143.9</c:v>
                </c:pt>
                <c:pt idx="760">
                  <c:v>3143.2</c:v>
                </c:pt>
                <c:pt idx="761">
                  <c:v>3142.5</c:v>
                </c:pt>
                <c:pt idx="762">
                  <c:v>3141.8</c:v>
                </c:pt>
                <c:pt idx="763">
                  <c:v>3141.0</c:v>
                </c:pt>
                <c:pt idx="764">
                  <c:v>3140.3</c:v>
                </c:pt>
                <c:pt idx="765">
                  <c:v>3139.6</c:v>
                </c:pt>
                <c:pt idx="766">
                  <c:v>3138.9</c:v>
                </c:pt>
                <c:pt idx="767">
                  <c:v>3138.2</c:v>
                </c:pt>
                <c:pt idx="768">
                  <c:v>3137.4</c:v>
                </c:pt>
                <c:pt idx="769">
                  <c:v>3136.7</c:v>
                </c:pt>
                <c:pt idx="770">
                  <c:v>3136.0</c:v>
                </c:pt>
                <c:pt idx="771">
                  <c:v>3135.3</c:v>
                </c:pt>
                <c:pt idx="772">
                  <c:v>3134.6</c:v>
                </c:pt>
                <c:pt idx="773">
                  <c:v>3133.9</c:v>
                </c:pt>
                <c:pt idx="774">
                  <c:v>3133.2</c:v>
                </c:pt>
                <c:pt idx="775">
                  <c:v>3132.4</c:v>
                </c:pt>
                <c:pt idx="776">
                  <c:v>3131.7</c:v>
                </c:pt>
                <c:pt idx="777">
                  <c:v>3131.0</c:v>
                </c:pt>
                <c:pt idx="778">
                  <c:v>3130.3</c:v>
                </c:pt>
                <c:pt idx="779">
                  <c:v>3129.6</c:v>
                </c:pt>
                <c:pt idx="780">
                  <c:v>3128.9</c:v>
                </c:pt>
                <c:pt idx="781">
                  <c:v>3128.2</c:v>
                </c:pt>
                <c:pt idx="782">
                  <c:v>3127.5</c:v>
                </c:pt>
                <c:pt idx="783">
                  <c:v>3126.8</c:v>
                </c:pt>
                <c:pt idx="784">
                  <c:v>3126.0</c:v>
                </c:pt>
                <c:pt idx="785">
                  <c:v>3125.3</c:v>
                </c:pt>
                <c:pt idx="786">
                  <c:v>3124.6</c:v>
                </c:pt>
                <c:pt idx="787">
                  <c:v>3123.9</c:v>
                </c:pt>
                <c:pt idx="788">
                  <c:v>3123.2</c:v>
                </c:pt>
                <c:pt idx="789">
                  <c:v>3122.5</c:v>
                </c:pt>
                <c:pt idx="790">
                  <c:v>3121.8</c:v>
                </c:pt>
                <c:pt idx="791">
                  <c:v>3121.1</c:v>
                </c:pt>
                <c:pt idx="792">
                  <c:v>3120.4</c:v>
                </c:pt>
                <c:pt idx="793">
                  <c:v>3119.6</c:v>
                </c:pt>
                <c:pt idx="794">
                  <c:v>3118.9</c:v>
                </c:pt>
                <c:pt idx="795">
                  <c:v>3118.2</c:v>
                </c:pt>
                <c:pt idx="796">
                  <c:v>3117.5</c:v>
                </c:pt>
                <c:pt idx="797">
                  <c:v>3116.8</c:v>
                </c:pt>
                <c:pt idx="798">
                  <c:v>3116.1</c:v>
                </c:pt>
                <c:pt idx="799">
                  <c:v>3115.4</c:v>
                </c:pt>
                <c:pt idx="800">
                  <c:v>3114.7</c:v>
                </c:pt>
                <c:pt idx="801">
                  <c:v>3114.0</c:v>
                </c:pt>
                <c:pt idx="802">
                  <c:v>3113.3</c:v>
                </c:pt>
                <c:pt idx="803">
                  <c:v>3112.7</c:v>
                </c:pt>
                <c:pt idx="804">
                  <c:v>3112.0</c:v>
                </c:pt>
                <c:pt idx="805">
                  <c:v>3111.3</c:v>
                </c:pt>
                <c:pt idx="806">
                  <c:v>3110.6</c:v>
                </c:pt>
                <c:pt idx="807">
                  <c:v>3109.9</c:v>
                </c:pt>
                <c:pt idx="808">
                  <c:v>3109.2</c:v>
                </c:pt>
                <c:pt idx="809">
                  <c:v>3108.5</c:v>
                </c:pt>
                <c:pt idx="810">
                  <c:v>3107.8</c:v>
                </c:pt>
                <c:pt idx="811">
                  <c:v>3107.1</c:v>
                </c:pt>
                <c:pt idx="812">
                  <c:v>3106.4</c:v>
                </c:pt>
                <c:pt idx="813">
                  <c:v>3105.7</c:v>
                </c:pt>
                <c:pt idx="814">
                  <c:v>3105.0</c:v>
                </c:pt>
                <c:pt idx="815">
                  <c:v>3104.3</c:v>
                </c:pt>
                <c:pt idx="816">
                  <c:v>3103.6</c:v>
                </c:pt>
                <c:pt idx="817">
                  <c:v>3102.9</c:v>
                </c:pt>
                <c:pt idx="818">
                  <c:v>3102.2</c:v>
                </c:pt>
                <c:pt idx="819">
                  <c:v>3101.5</c:v>
                </c:pt>
                <c:pt idx="820">
                  <c:v>3100.8</c:v>
                </c:pt>
                <c:pt idx="821">
                  <c:v>3100.2</c:v>
                </c:pt>
                <c:pt idx="822">
                  <c:v>3099.5</c:v>
                </c:pt>
                <c:pt idx="823">
                  <c:v>3098.8</c:v>
                </c:pt>
                <c:pt idx="824">
                  <c:v>3098.1</c:v>
                </c:pt>
                <c:pt idx="825">
                  <c:v>3097.4</c:v>
                </c:pt>
                <c:pt idx="826">
                  <c:v>3096.7</c:v>
                </c:pt>
                <c:pt idx="827">
                  <c:v>3096.1</c:v>
                </c:pt>
                <c:pt idx="828">
                  <c:v>3095.4</c:v>
                </c:pt>
                <c:pt idx="829">
                  <c:v>3094.7</c:v>
                </c:pt>
                <c:pt idx="830">
                  <c:v>3094.0</c:v>
                </c:pt>
                <c:pt idx="831">
                  <c:v>3093.3</c:v>
                </c:pt>
                <c:pt idx="832">
                  <c:v>3092.7</c:v>
                </c:pt>
                <c:pt idx="833">
                  <c:v>3092.0</c:v>
                </c:pt>
                <c:pt idx="834">
                  <c:v>3091.3</c:v>
                </c:pt>
                <c:pt idx="835">
                  <c:v>3090.6</c:v>
                </c:pt>
                <c:pt idx="836">
                  <c:v>3089.9</c:v>
                </c:pt>
                <c:pt idx="837">
                  <c:v>3089.2</c:v>
                </c:pt>
                <c:pt idx="838">
                  <c:v>3088.6</c:v>
                </c:pt>
                <c:pt idx="839">
                  <c:v>3087.9</c:v>
                </c:pt>
                <c:pt idx="840">
                  <c:v>3087.2</c:v>
                </c:pt>
                <c:pt idx="841">
                  <c:v>3086.5</c:v>
                </c:pt>
                <c:pt idx="842">
                  <c:v>3085.8</c:v>
                </c:pt>
                <c:pt idx="843">
                  <c:v>3085.2</c:v>
                </c:pt>
                <c:pt idx="844">
                  <c:v>3084.5</c:v>
                </c:pt>
                <c:pt idx="845">
                  <c:v>3083.8</c:v>
                </c:pt>
                <c:pt idx="846">
                  <c:v>3083.1</c:v>
                </c:pt>
                <c:pt idx="847">
                  <c:v>3082.4</c:v>
                </c:pt>
                <c:pt idx="848">
                  <c:v>3081.7</c:v>
                </c:pt>
                <c:pt idx="849">
                  <c:v>3081.1</c:v>
                </c:pt>
                <c:pt idx="850">
                  <c:v>3080.4</c:v>
                </c:pt>
                <c:pt idx="851">
                  <c:v>3079.7</c:v>
                </c:pt>
                <c:pt idx="852">
                  <c:v>3079.0</c:v>
                </c:pt>
                <c:pt idx="853">
                  <c:v>3078.3</c:v>
                </c:pt>
                <c:pt idx="854">
                  <c:v>3077.7</c:v>
                </c:pt>
                <c:pt idx="855">
                  <c:v>3077.0</c:v>
                </c:pt>
                <c:pt idx="856">
                  <c:v>3076.3</c:v>
                </c:pt>
                <c:pt idx="857">
                  <c:v>3075.6</c:v>
                </c:pt>
                <c:pt idx="858">
                  <c:v>3074.9</c:v>
                </c:pt>
                <c:pt idx="859">
                  <c:v>3074.2</c:v>
                </c:pt>
                <c:pt idx="860">
                  <c:v>3073.6</c:v>
                </c:pt>
                <c:pt idx="861">
                  <c:v>3072.9</c:v>
                </c:pt>
                <c:pt idx="862">
                  <c:v>3072.2</c:v>
                </c:pt>
                <c:pt idx="863">
                  <c:v>3071.6</c:v>
                </c:pt>
                <c:pt idx="864">
                  <c:v>3070.9</c:v>
                </c:pt>
                <c:pt idx="865">
                  <c:v>3070.2</c:v>
                </c:pt>
                <c:pt idx="866">
                  <c:v>3069.6</c:v>
                </c:pt>
                <c:pt idx="867">
                  <c:v>3068.9</c:v>
                </c:pt>
                <c:pt idx="868">
                  <c:v>3068.3</c:v>
                </c:pt>
                <c:pt idx="869">
                  <c:v>3067.6</c:v>
                </c:pt>
                <c:pt idx="870">
                  <c:v>3067.0</c:v>
                </c:pt>
                <c:pt idx="871">
                  <c:v>3066.3</c:v>
                </c:pt>
                <c:pt idx="872">
                  <c:v>3065.6</c:v>
                </c:pt>
                <c:pt idx="873">
                  <c:v>3065.0</c:v>
                </c:pt>
                <c:pt idx="874">
                  <c:v>3064.3</c:v>
                </c:pt>
                <c:pt idx="875">
                  <c:v>3063.7</c:v>
                </c:pt>
                <c:pt idx="876">
                  <c:v>3063.0</c:v>
                </c:pt>
                <c:pt idx="877">
                  <c:v>3062.4</c:v>
                </c:pt>
                <c:pt idx="878">
                  <c:v>3061.7</c:v>
                </c:pt>
                <c:pt idx="879">
                  <c:v>3061.0</c:v>
                </c:pt>
                <c:pt idx="880">
                  <c:v>3060.4</c:v>
                </c:pt>
                <c:pt idx="881">
                  <c:v>3059.7</c:v>
                </c:pt>
                <c:pt idx="882">
                  <c:v>3059.1</c:v>
                </c:pt>
                <c:pt idx="883">
                  <c:v>3058.4</c:v>
                </c:pt>
                <c:pt idx="884">
                  <c:v>3057.7</c:v>
                </c:pt>
                <c:pt idx="885">
                  <c:v>3057.1</c:v>
                </c:pt>
                <c:pt idx="886">
                  <c:v>3056.4</c:v>
                </c:pt>
                <c:pt idx="887">
                  <c:v>3055.8</c:v>
                </c:pt>
                <c:pt idx="888">
                  <c:v>3055.1</c:v>
                </c:pt>
                <c:pt idx="889">
                  <c:v>3054.5</c:v>
                </c:pt>
                <c:pt idx="890">
                  <c:v>3053.8</c:v>
                </c:pt>
                <c:pt idx="891">
                  <c:v>3053.1</c:v>
                </c:pt>
                <c:pt idx="892">
                  <c:v>3052.5</c:v>
                </c:pt>
                <c:pt idx="893">
                  <c:v>3051.8</c:v>
                </c:pt>
                <c:pt idx="894">
                  <c:v>3051.2</c:v>
                </c:pt>
                <c:pt idx="895">
                  <c:v>3050.5</c:v>
                </c:pt>
                <c:pt idx="896">
                  <c:v>3049.9</c:v>
                </c:pt>
                <c:pt idx="897">
                  <c:v>3049.2</c:v>
                </c:pt>
                <c:pt idx="898">
                  <c:v>3048.5</c:v>
                </c:pt>
                <c:pt idx="899">
                  <c:v>3047.9</c:v>
                </c:pt>
                <c:pt idx="900">
                  <c:v>3047.2</c:v>
                </c:pt>
                <c:pt idx="901">
                  <c:v>3046.6</c:v>
                </c:pt>
                <c:pt idx="902">
                  <c:v>3045.9</c:v>
                </c:pt>
                <c:pt idx="903">
                  <c:v>3045.2</c:v>
                </c:pt>
                <c:pt idx="904">
                  <c:v>3044.6</c:v>
                </c:pt>
                <c:pt idx="905">
                  <c:v>3043.9</c:v>
                </c:pt>
                <c:pt idx="906">
                  <c:v>3043.3</c:v>
                </c:pt>
                <c:pt idx="907">
                  <c:v>3042.6</c:v>
                </c:pt>
                <c:pt idx="908">
                  <c:v>3042.0</c:v>
                </c:pt>
                <c:pt idx="909">
                  <c:v>3041.4</c:v>
                </c:pt>
                <c:pt idx="910">
                  <c:v>3040.8</c:v>
                </c:pt>
                <c:pt idx="911">
                  <c:v>3040.2</c:v>
                </c:pt>
                <c:pt idx="912">
                  <c:v>3039.5</c:v>
                </c:pt>
                <c:pt idx="913">
                  <c:v>3038.9</c:v>
                </c:pt>
                <c:pt idx="914">
                  <c:v>3038.3</c:v>
                </c:pt>
                <c:pt idx="915">
                  <c:v>3037.7</c:v>
                </c:pt>
                <c:pt idx="916">
                  <c:v>3037.0</c:v>
                </c:pt>
                <c:pt idx="917">
                  <c:v>3036.4</c:v>
                </c:pt>
                <c:pt idx="918">
                  <c:v>3035.8</c:v>
                </c:pt>
                <c:pt idx="919">
                  <c:v>3035.2</c:v>
                </c:pt>
                <c:pt idx="920">
                  <c:v>3034.6</c:v>
                </c:pt>
                <c:pt idx="921">
                  <c:v>3033.9</c:v>
                </c:pt>
                <c:pt idx="922">
                  <c:v>3033.3</c:v>
                </c:pt>
                <c:pt idx="923">
                  <c:v>3032.7</c:v>
                </c:pt>
                <c:pt idx="924">
                  <c:v>3032.1</c:v>
                </c:pt>
                <c:pt idx="925">
                  <c:v>3031.5</c:v>
                </c:pt>
                <c:pt idx="926">
                  <c:v>3030.8</c:v>
                </c:pt>
                <c:pt idx="927">
                  <c:v>3030.2</c:v>
                </c:pt>
                <c:pt idx="928">
                  <c:v>3029.6</c:v>
                </c:pt>
                <c:pt idx="929">
                  <c:v>3029.0</c:v>
                </c:pt>
                <c:pt idx="930">
                  <c:v>3028.3</c:v>
                </c:pt>
                <c:pt idx="931">
                  <c:v>3027.7</c:v>
                </c:pt>
                <c:pt idx="932">
                  <c:v>3027.1</c:v>
                </c:pt>
                <c:pt idx="933">
                  <c:v>3026.5</c:v>
                </c:pt>
                <c:pt idx="934">
                  <c:v>3025.9</c:v>
                </c:pt>
                <c:pt idx="935">
                  <c:v>3025.2</c:v>
                </c:pt>
                <c:pt idx="936">
                  <c:v>3024.6</c:v>
                </c:pt>
                <c:pt idx="937">
                  <c:v>3024.0</c:v>
                </c:pt>
                <c:pt idx="938">
                  <c:v>3023.4</c:v>
                </c:pt>
                <c:pt idx="939">
                  <c:v>3022.8</c:v>
                </c:pt>
                <c:pt idx="940">
                  <c:v>3022.1</c:v>
                </c:pt>
                <c:pt idx="941">
                  <c:v>3021.5</c:v>
                </c:pt>
                <c:pt idx="942">
                  <c:v>3020.9</c:v>
                </c:pt>
                <c:pt idx="943">
                  <c:v>3020.3</c:v>
                </c:pt>
                <c:pt idx="944">
                  <c:v>3019.6</c:v>
                </c:pt>
                <c:pt idx="945">
                  <c:v>3019.0</c:v>
                </c:pt>
                <c:pt idx="946">
                  <c:v>3018.4</c:v>
                </c:pt>
                <c:pt idx="947">
                  <c:v>3017.8</c:v>
                </c:pt>
                <c:pt idx="948">
                  <c:v>3017.2</c:v>
                </c:pt>
                <c:pt idx="949">
                  <c:v>3016.5</c:v>
                </c:pt>
                <c:pt idx="950">
                  <c:v>3015.9</c:v>
                </c:pt>
                <c:pt idx="951">
                  <c:v>3015.3</c:v>
                </c:pt>
                <c:pt idx="952">
                  <c:v>3014.7</c:v>
                </c:pt>
                <c:pt idx="953">
                  <c:v>3014.0</c:v>
                </c:pt>
                <c:pt idx="954">
                  <c:v>3013.4</c:v>
                </c:pt>
                <c:pt idx="955">
                  <c:v>3012.8</c:v>
                </c:pt>
                <c:pt idx="956">
                  <c:v>3012.2</c:v>
                </c:pt>
                <c:pt idx="957">
                  <c:v>3011.6</c:v>
                </c:pt>
                <c:pt idx="958">
                  <c:v>3010.9</c:v>
                </c:pt>
                <c:pt idx="959">
                  <c:v>3010.3</c:v>
                </c:pt>
                <c:pt idx="960">
                  <c:v>3009.7</c:v>
                </c:pt>
                <c:pt idx="961">
                  <c:v>3009.1</c:v>
                </c:pt>
                <c:pt idx="962">
                  <c:v>3008.5</c:v>
                </c:pt>
                <c:pt idx="963">
                  <c:v>3007.8</c:v>
                </c:pt>
                <c:pt idx="964">
                  <c:v>3007.2</c:v>
                </c:pt>
                <c:pt idx="965">
                  <c:v>3006.6</c:v>
                </c:pt>
                <c:pt idx="966">
                  <c:v>3006.0</c:v>
                </c:pt>
                <c:pt idx="967">
                  <c:v>3005.3</c:v>
                </c:pt>
                <c:pt idx="968">
                  <c:v>3004.7</c:v>
                </c:pt>
                <c:pt idx="969">
                  <c:v>3004.1</c:v>
                </c:pt>
                <c:pt idx="970">
                  <c:v>3003.5</c:v>
                </c:pt>
                <c:pt idx="971">
                  <c:v>3002.9</c:v>
                </c:pt>
                <c:pt idx="972">
                  <c:v>3002.2</c:v>
                </c:pt>
                <c:pt idx="973">
                  <c:v>3001.6</c:v>
                </c:pt>
                <c:pt idx="974">
                  <c:v>3001.0</c:v>
                </c:pt>
                <c:pt idx="975">
                  <c:v>3000.4</c:v>
                </c:pt>
                <c:pt idx="976">
                  <c:v>2999.8</c:v>
                </c:pt>
                <c:pt idx="977">
                  <c:v>2999.1</c:v>
                </c:pt>
                <c:pt idx="978">
                  <c:v>2998.5</c:v>
                </c:pt>
                <c:pt idx="979">
                  <c:v>2997.9</c:v>
                </c:pt>
                <c:pt idx="980">
                  <c:v>2997.3</c:v>
                </c:pt>
                <c:pt idx="981">
                  <c:v>2996.6</c:v>
                </c:pt>
                <c:pt idx="982">
                  <c:v>2996.0</c:v>
                </c:pt>
                <c:pt idx="983">
                  <c:v>2995.4</c:v>
                </c:pt>
                <c:pt idx="984">
                  <c:v>2994.8</c:v>
                </c:pt>
                <c:pt idx="985">
                  <c:v>2994.2</c:v>
                </c:pt>
                <c:pt idx="986">
                  <c:v>2993.5</c:v>
                </c:pt>
                <c:pt idx="987">
                  <c:v>2992.9</c:v>
                </c:pt>
                <c:pt idx="988">
                  <c:v>2992.3</c:v>
                </c:pt>
                <c:pt idx="989">
                  <c:v>2991.7</c:v>
                </c:pt>
                <c:pt idx="990">
                  <c:v>2991.1</c:v>
                </c:pt>
                <c:pt idx="991">
                  <c:v>2990.4</c:v>
                </c:pt>
                <c:pt idx="992">
                  <c:v>2989.8</c:v>
                </c:pt>
                <c:pt idx="993">
                  <c:v>2989.2</c:v>
                </c:pt>
                <c:pt idx="994">
                  <c:v>2988.6</c:v>
                </c:pt>
                <c:pt idx="995">
                  <c:v>2987.9</c:v>
                </c:pt>
                <c:pt idx="996">
                  <c:v>2987.3</c:v>
                </c:pt>
                <c:pt idx="997">
                  <c:v>2986.7</c:v>
                </c:pt>
                <c:pt idx="998">
                  <c:v>2986.1</c:v>
                </c:pt>
                <c:pt idx="999">
                  <c:v>2985.6</c:v>
                </c:pt>
                <c:pt idx="1000">
                  <c:v>2985.0</c:v>
                </c:pt>
              </c:numCache>
            </c:numRef>
          </c:xVal>
          <c:yVal>
            <c:numRef>
              <c:f>output!$A$3:$A$1003</c:f>
              <c:numCache>
                <c:formatCode>General</c:formatCode>
                <c:ptCount val="1001"/>
                <c:pt idx="0">
                  <c:v>0.0</c:v>
                </c:pt>
                <c:pt idx="1">
                  <c:v>0.25</c:v>
                </c:pt>
                <c:pt idx="2">
                  <c:v>0.5</c:v>
                </c:pt>
                <c:pt idx="3">
                  <c:v>0.75</c:v>
                </c:pt>
                <c:pt idx="4">
                  <c:v>1.0</c:v>
                </c:pt>
                <c:pt idx="5">
                  <c:v>1.25</c:v>
                </c:pt>
                <c:pt idx="6">
                  <c:v>1.5</c:v>
                </c:pt>
                <c:pt idx="7">
                  <c:v>1.75</c:v>
                </c:pt>
                <c:pt idx="8">
                  <c:v>2.0</c:v>
                </c:pt>
                <c:pt idx="9">
                  <c:v>2.25</c:v>
                </c:pt>
                <c:pt idx="10">
                  <c:v>2.5</c:v>
                </c:pt>
                <c:pt idx="11">
                  <c:v>2.75</c:v>
                </c:pt>
                <c:pt idx="12">
                  <c:v>3.0</c:v>
                </c:pt>
                <c:pt idx="13">
                  <c:v>3.25</c:v>
                </c:pt>
                <c:pt idx="14">
                  <c:v>3.5</c:v>
                </c:pt>
                <c:pt idx="15">
                  <c:v>3.75</c:v>
                </c:pt>
                <c:pt idx="16">
                  <c:v>4.0</c:v>
                </c:pt>
                <c:pt idx="17">
                  <c:v>4.25</c:v>
                </c:pt>
                <c:pt idx="18">
                  <c:v>4.5</c:v>
                </c:pt>
                <c:pt idx="19">
                  <c:v>4.75</c:v>
                </c:pt>
                <c:pt idx="20">
                  <c:v>5.0</c:v>
                </c:pt>
                <c:pt idx="21">
                  <c:v>5.25</c:v>
                </c:pt>
                <c:pt idx="22">
                  <c:v>5.5</c:v>
                </c:pt>
                <c:pt idx="23">
                  <c:v>5.75</c:v>
                </c:pt>
                <c:pt idx="24">
                  <c:v>6.0</c:v>
                </c:pt>
                <c:pt idx="25">
                  <c:v>6.25</c:v>
                </c:pt>
                <c:pt idx="26">
                  <c:v>6.5</c:v>
                </c:pt>
                <c:pt idx="27">
                  <c:v>6.75</c:v>
                </c:pt>
                <c:pt idx="28">
                  <c:v>7.0</c:v>
                </c:pt>
                <c:pt idx="29">
                  <c:v>7.25</c:v>
                </c:pt>
                <c:pt idx="30">
                  <c:v>7.5</c:v>
                </c:pt>
                <c:pt idx="31">
                  <c:v>7.75</c:v>
                </c:pt>
                <c:pt idx="32">
                  <c:v>8.0</c:v>
                </c:pt>
                <c:pt idx="33">
                  <c:v>8.25</c:v>
                </c:pt>
                <c:pt idx="34">
                  <c:v>8.5</c:v>
                </c:pt>
                <c:pt idx="35">
                  <c:v>8.75</c:v>
                </c:pt>
                <c:pt idx="36">
                  <c:v>9.0</c:v>
                </c:pt>
                <c:pt idx="37">
                  <c:v>9.25</c:v>
                </c:pt>
                <c:pt idx="38">
                  <c:v>9.5</c:v>
                </c:pt>
                <c:pt idx="39">
                  <c:v>9.75</c:v>
                </c:pt>
                <c:pt idx="40">
                  <c:v>10.0</c:v>
                </c:pt>
                <c:pt idx="41">
                  <c:v>10.25</c:v>
                </c:pt>
                <c:pt idx="42">
                  <c:v>10.5</c:v>
                </c:pt>
                <c:pt idx="43">
                  <c:v>10.75</c:v>
                </c:pt>
                <c:pt idx="44">
                  <c:v>11.0</c:v>
                </c:pt>
                <c:pt idx="45">
                  <c:v>11.25</c:v>
                </c:pt>
                <c:pt idx="46">
                  <c:v>11.5</c:v>
                </c:pt>
                <c:pt idx="47">
                  <c:v>11.75</c:v>
                </c:pt>
                <c:pt idx="48">
                  <c:v>12.0</c:v>
                </c:pt>
                <c:pt idx="49">
                  <c:v>12.25</c:v>
                </c:pt>
                <c:pt idx="50">
                  <c:v>12.5</c:v>
                </c:pt>
                <c:pt idx="51">
                  <c:v>12.75</c:v>
                </c:pt>
                <c:pt idx="52">
                  <c:v>13.0</c:v>
                </c:pt>
                <c:pt idx="53">
                  <c:v>13.25</c:v>
                </c:pt>
                <c:pt idx="54">
                  <c:v>13.5</c:v>
                </c:pt>
                <c:pt idx="55">
                  <c:v>13.75</c:v>
                </c:pt>
                <c:pt idx="56">
                  <c:v>14.0</c:v>
                </c:pt>
                <c:pt idx="57">
                  <c:v>14.25</c:v>
                </c:pt>
                <c:pt idx="58">
                  <c:v>14.5</c:v>
                </c:pt>
                <c:pt idx="59">
                  <c:v>14.75</c:v>
                </c:pt>
                <c:pt idx="60">
                  <c:v>15.0</c:v>
                </c:pt>
                <c:pt idx="61">
                  <c:v>15.25</c:v>
                </c:pt>
                <c:pt idx="62">
                  <c:v>15.5</c:v>
                </c:pt>
                <c:pt idx="63">
                  <c:v>15.75</c:v>
                </c:pt>
                <c:pt idx="64">
                  <c:v>16.0</c:v>
                </c:pt>
                <c:pt idx="65">
                  <c:v>16.25</c:v>
                </c:pt>
                <c:pt idx="66">
                  <c:v>16.5</c:v>
                </c:pt>
                <c:pt idx="67">
                  <c:v>16.75</c:v>
                </c:pt>
                <c:pt idx="68">
                  <c:v>17.0</c:v>
                </c:pt>
                <c:pt idx="69">
                  <c:v>17.25</c:v>
                </c:pt>
                <c:pt idx="70">
                  <c:v>17.5</c:v>
                </c:pt>
                <c:pt idx="71">
                  <c:v>17.75</c:v>
                </c:pt>
                <c:pt idx="72">
                  <c:v>18.0</c:v>
                </c:pt>
                <c:pt idx="73">
                  <c:v>18.25</c:v>
                </c:pt>
                <c:pt idx="74">
                  <c:v>18.5</c:v>
                </c:pt>
                <c:pt idx="75">
                  <c:v>18.75</c:v>
                </c:pt>
                <c:pt idx="76">
                  <c:v>19.0</c:v>
                </c:pt>
                <c:pt idx="77">
                  <c:v>19.25</c:v>
                </c:pt>
                <c:pt idx="78">
                  <c:v>19.5</c:v>
                </c:pt>
                <c:pt idx="79">
                  <c:v>19.75</c:v>
                </c:pt>
                <c:pt idx="80">
                  <c:v>20.0</c:v>
                </c:pt>
                <c:pt idx="81">
                  <c:v>20.25</c:v>
                </c:pt>
                <c:pt idx="82">
                  <c:v>20.5</c:v>
                </c:pt>
                <c:pt idx="83">
                  <c:v>20.75</c:v>
                </c:pt>
                <c:pt idx="84">
                  <c:v>21.0</c:v>
                </c:pt>
                <c:pt idx="85">
                  <c:v>21.25</c:v>
                </c:pt>
                <c:pt idx="86">
                  <c:v>21.5</c:v>
                </c:pt>
                <c:pt idx="87">
                  <c:v>21.75</c:v>
                </c:pt>
                <c:pt idx="88">
                  <c:v>22.0</c:v>
                </c:pt>
                <c:pt idx="89">
                  <c:v>22.25</c:v>
                </c:pt>
                <c:pt idx="90">
                  <c:v>22.5</c:v>
                </c:pt>
                <c:pt idx="91">
                  <c:v>22.75</c:v>
                </c:pt>
                <c:pt idx="92">
                  <c:v>23.0</c:v>
                </c:pt>
                <c:pt idx="93">
                  <c:v>23.25</c:v>
                </c:pt>
                <c:pt idx="94">
                  <c:v>23.5</c:v>
                </c:pt>
                <c:pt idx="95">
                  <c:v>23.75</c:v>
                </c:pt>
                <c:pt idx="96">
                  <c:v>24.0</c:v>
                </c:pt>
                <c:pt idx="97">
                  <c:v>24.25</c:v>
                </c:pt>
                <c:pt idx="98">
                  <c:v>24.5</c:v>
                </c:pt>
                <c:pt idx="99">
                  <c:v>24.75</c:v>
                </c:pt>
                <c:pt idx="100">
                  <c:v>25.0</c:v>
                </c:pt>
                <c:pt idx="101">
                  <c:v>25.25</c:v>
                </c:pt>
                <c:pt idx="102">
                  <c:v>25.5</c:v>
                </c:pt>
                <c:pt idx="103">
                  <c:v>25.75</c:v>
                </c:pt>
                <c:pt idx="104">
                  <c:v>26.0</c:v>
                </c:pt>
                <c:pt idx="105">
                  <c:v>26.25</c:v>
                </c:pt>
                <c:pt idx="106">
                  <c:v>26.5</c:v>
                </c:pt>
                <c:pt idx="107">
                  <c:v>26.75</c:v>
                </c:pt>
                <c:pt idx="108">
                  <c:v>27.0</c:v>
                </c:pt>
                <c:pt idx="109">
                  <c:v>27.25</c:v>
                </c:pt>
                <c:pt idx="110">
                  <c:v>27.5</c:v>
                </c:pt>
                <c:pt idx="111">
                  <c:v>27.75</c:v>
                </c:pt>
                <c:pt idx="112">
                  <c:v>28.0</c:v>
                </c:pt>
                <c:pt idx="113">
                  <c:v>28.25</c:v>
                </c:pt>
                <c:pt idx="114">
                  <c:v>28.5</c:v>
                </c:pt>
                <c:pt idx="115">
                  <c:v>28.75</c:v>
                </c:pt>
                <c:pt idx="116">
                  <c:v>29.0</c:v>
                </c:pt>
                <c:pt idx="117">
                  <c:v>29.25</c:v>
                </c:pt>
                <c:pt idx="118">
                  <c:v>29.5</c:v>
                </c:pt>
                <c:pt idx="119">
                  <c:v>29.75</c:v>
                </c:pt>
                <c:pt idx="120">
                  <c:v>30.0</c:v>
                </c:pt>
                <c:pt idx="121">
                  <c:v>30.25</c:v>
                </c:pt>
                <c:pt idx="122">
                  <c:v>30.5</c:v>
                </c:pt>
                <c:pt idx="123">
                  <c:v>30.75</c:v>
                </c:pt>
                <c:pt idx="124">
                  <c:v>31.0</c:v>
                </c:pt>
                <c:pt idx="125">
                  <c:v>31.25</c:v>
                </c:pt>
                <c:pt idx="126">
                  <c:v>31.5</c:v>
                </c:pt>
                <c:pt idx="127">
                  <c:v>31.75</c:v>
                </c:pt>
                <c:pt idx="128">
                  <c:v>32.0</c:v>
                </c:pt>
                <c:pt idx="129">
                  <c:v>32.25</c:v>
                </c:pt>
                <c:pt idx="130">
                  <c:v>32.5</c:v>
                </c:pt>
                <c:pt idx="131">
                  <c:v>32.75</c:v>
                </c:pt>
                <c:pt idx="132">
                  <c:v>33.0</c:v>
                </c:pt>
                <c:pt idx="133">
                  <c:v>33.25</c:v>
                </c:pt>
                <c:pt idx="134">
                  <c:v>33.5</c:v>
                </c:pt>
                <c:pt idx="135">
                  <c:v>33.75</c:v>
                </c:pt>
                <c:pt idx="136">
                  <c:v>34.0</c:v>
                </c:pt>
                <c:pt idx="137">
                  <c:v>34.25</c:v>
                </c:pt>
                <c:pt idx="138">
                  <c:v>34.5</c:v>
                </c:pt>
                <c:pt idx="139">
                  <c:v>34.75</c:v>
                </c:pt>
                <c:pt idx="140">
                  <c:v>35.0</c:v>
                </c:pt>
                <c:pt idx="141">
                  <c:v>35.25</c:v>
                </c:pt>
                <c:pt idx="142">
                  <c:v>35.5</c:v>
                </c:pt>
                <c:pt idx="143">
                  <c:v>35.75</c:v>
                </c:pt>
                <c:pt idx="144">
                  <c:v>36.0</c:v>
                </c:pt>
                <c:pt idx="145">
                  <c:v>36.25</c:v>
                </c:pt>
                <c:pt idx="146">
                  <c:v>36.5</c:v>
                </c:pt>
                <c:pt idx="147">
                  <c:v>36.75</c:v>
                </c:pt>
                <c:pt idx="148">
                  <c:v>37.0</c:v>
                </c:pt>
                <c:pt idx="149">
                  <c:v>37.25</c:v>
                </c:pt>
                <c:pt idx="150">
                  <c:v>37.5</c:v>
                </c:pt>
                <c:pt idx="151">
                  <c:v>37.75</c:v>
                </c:pt>
                <c:pt idx="152">
                  <c:v>38.0</c:v>
                </c:pt>
                <c:pt idx="153">
                  <c:v>38.25</c:v>
                </c:pt>
                <c:pt idx="154">
                  <c:v>38.5</c:v>
                </c:pt>
                <c:pt idx="155">
                  <c:v>38.75</c:v>
                </c:pt>
                <c:pt idx="156">
                  <c:v>39.0</c:v>
                </c:pt>
                <c:pt idx="157">
                  <c:v>39.25</c:v>
                </c:pt>
                <c:pt idx="158">
                  <c:v>39.5</c:v>
                </c:pt>
                <c:pt idx="159">
                  <c:v>39.75</c:v>
                </c:pt>
                <c:pt idx="160">
                  <c:v>40.0</c:v>
                </c:pt>
                <c:pt idx="161">
                  <c:v>40.25</c:v>
                </c:pt>
                <c:pt idx="162">
                  <c:v>40.5</c:v>
                </c:pt>
                <c:pt idx="163">
                  <c:v>40.75</c:v>
                </c:pt>
                <c:pt idx="164">
                  <c:v>41.0</c:v>
                </c:pt>
                <c:pt idx="165">
                  <c:v>41.25</c:v>
                </c:pt>
                <c:pt idx="166">
                  <c:v>41.5</c:v>
                </c:pt>
                <c:pt idx="167">
                  <c:v>41.75</c:v>
                </c:pt>
                <c:pt idx="168">
                  <c:v>42.0</c:v>
                </c:pt>
                <c:pt idx="169">
                  <c:v>42.25</c:v>
                </c:pt>
                <c:pt idx="170">
                  <c:v>42.5</c:v>
                </c:pt>
                <c:pt idx="171">
                  <c:v>42.75</c:v>
                </c:pt>
                <c:pt idx="172">
                  <c:v>43.0</c:v>
                </c:pt>
                <c:pt idx="173">
                  <c:v>43.25</c:v>
                </c:pt>
                <c:pt idx="174">
                  <c:v>43.5</c:v>
                </c:pt>
                <c:pt idx="175">
                  <c:v>43.75</c:v>
                </c:pt>
                <c:pt idx="176">
                  <c:v>44.0</c:v>
                </c:pt>
                <c:pt idx="177">
                  <c:v>44.25</c:v>
                </c:pt>
                <c:pt idx="178">
                  <c:v>44.5</c:v>
                </c:pt>
                <c:pt idx="179">
                  <c:v>44.75</c:v>
                </c:pt>
                <c:pt idx="180">
                  <c:v>45.0</c:v>
                </c:pt>
                <c:pt idx="181">
                  <c:v>45.25</c:v>
                </c:pt>
                <c:pt idx="182">
                  <c:v>45.5</c:v>
                </c:pt>
                <c:pt idx="183">
                  <c:v>45.75</c:v>
                </c:pt>
                <c:pt idx="184">
                  <c:v>46.0</c:v>
                </c:pt>
                <c:pt idx="185">
                  <c:v>46.25</c:v>
                </c:pt>
                <c:pt idx="186">
                  <c:v>46.5</c:v>
                </c:pt>
                <c:pt idx="187">
                  <c:v>46.75</c:v>
                </c:pt>
                <c:pt idx="188">
                  <c:v>47.0</c:v>
                </c:pt>
                <c:pt idx="189">
                  <c:v>47.25</c:v>
                </c:pt>
                <c:pt idx="190">
                  <c:v>47.5</c:v>
                </c:pt>
                <c:pt idx="191">
                  <c:v>47.75</c:v>
                </c:pt>
                <c:pt idx="192">
                  <c:v>48.0</c:v>
                </c:pt>
                <c:pt idx="193">
                  <c:v>48.25</c:v>
                </c:pt>
                <c:pt idx="194">
                  <c:v>48.5</c:v>
                </c:pt>
                <c:pt idx="195">
                  <c:v>48.75</c:v>
                </c:pt>
                <c:pt idx="196">
                  <c:v>49.0</c:v>
                </c:pt>
                <c:pt idx="197">
                  <c:v>49.25</c:v>
                </c:pt>
                <c:pt idx="198">
                  <c:v>49.5</c:v>
                </c:pt>
                <c:pt idx="199">
                  <c:v>49.75</c:v>
                </c:pt>
                <c:pt idx="200">
                  <c:v>50.0</c:v>
                </c:pt>
                <c:pt idx="201">
                  <c:v>50.25</c:v>
                </c:pt>
                <c:pt idx="202">
                  <c:v>50.5</c:v>
                </c:pt>
                <c:pt idx="203">
                  <c:v>50.75</c:v>
                </c:pt>
                <c:pt idx="204">
                  <c:v>51.0</c:v>
                </c:pt>
                <c:pt idx="205">
                  <c:v>51.25</c:v>
                </c:pt>
                <c:pt idx="206">
                  <c:v>51.5</c:v>
                </c:pt>
                <c:pt idx="207">
                  <c:v>51.75</c:v>
                </c:pt>
                <c:pt idx="208">
                  <c:v>52.0</c:v>
                </c:pt>
                <c:pt idx="209">
                  <c:v>52.25</c:v>
                </c:pt>
                <c:pt idx="210">
                  <c:v>52.5</c:v>
                </c:pt>
                <c:pt idx="211">
                  <c:v>52.75</c:v>
                </c:pt>
                <c:pt idx="212">
                  <c:v>53.0</c:v>
                </c:pt>
                <c:pt idx="213">
                  <c:v>53.25</c:v>
                </c:pt>
                <c:pt idx="214">
                  <c:v>53.5</c:v>
                </c:pt>
                <c:pt idx="215">
                  <c:v>53.75</c:v>
                </c:pt>
                <c:pt idx="216">
                  <c:v>54.0</c:v>
                </c:pt>
                <c:pt idx="217">
                  <c:v>54.25</c:v>
                </c:pt>
                <c:pt idx="218">
                  <c:v>54.5</c:v>
                </c:pt>
                <c:pt idx="219">
                  <c:v>54.75</c:v>
                </c:pt>
                <c:pt idx="220">
                  <c:v>55.0</c:v>
                </c:pt>
                <c:pt idx="221">
                  <c:v>55.25</c:v>
                </c:pt>
                <c:pt idx="222">
                  <c:v>55.5</c:v>
                </c:pt>
                <c:pt idx="223">
                  <c:v>55.75</c:v>
                </c:pt>
                <c:pt idx="224">
                  <c:v>56.0</c:v>
                </c:pt>
                <c:pt idx="225">
                  <c:v>56.25</c:v>
                </c:pt>
                <c:pt idx="226">
                  <c:v>56.5</c:v>
                </c:pt>
                <c:pt idx="227">
                  <c:v>56.75</c:v>
                </c:pt>
                <c:pt idx="228">
                  <c:v>57.0</c:v>
                </c:pt>
                <c:pt idx="229">
                  <c:v>57.25</c:v>
                </c:pt>
                <c:pt idx="230">
                  <c:v>57.5</c:v>
                </c:pt>
                <c:pt idx="231">
                  <c:v>57.75</c:v>
                </c:pt>
                <c:pt idx="232">
                  <c:v>58.0</c:v>
                </c:pt>
                <c:pt idx="233">
                  <c:v>58.25</c:v>
                </c:pt>
                <c:pt idx="234">
                  <c:v>58.5</c:v>
                </c:pt>
                <c:pt idx="235">
                  <c:v>58.75</c:v>
                </c:pt>
                <c:pt idx="236">
                  <c:v>59.0</c:v>
                </c:pt>
                <c:pt idx="237">
                  <c:v>59.25</c:v>
                </c:pt>
                <c:pt idx="238">
                  <c:v>59.5</c:v>
                </c:pt>
                <c:pt idx="239">
                  <c:v>59.75</c:v>
                </c:pt>
                <c:pt idx="240">
                  <c:v>60.0</c:v>
                </c:pt>
                <c:pt idx="241">
                  <c:v>60.25</c:v>
                </c:pt>
                <c:pt idx="242">
                  <c:v>60.5</c:v>
                </c:pt>
                <c:pt idx="243">
                  <c:v>60.75</c:v>
                </c:pt>
                <c:pt idx="244">
                  <c:v>61.0</c:v>
                </c:pt>
                <c:pt idx="245">
                  <c:v>61.25</c:v>
                </c:pt>
                <c:pt idx="246">
                  <c:v>61.5</c:v>
                </c:pt>
                <c:pt idx="247">
                  <c:v>61.75</c:v>
                </c:pt>
                <c:pt idx="248">
                  <c:v>62.0</c:v>
                </c:pt>
                <c:pt idx="249">
                  <c:v>62.25</c:v>
                </c:pt>
                <c:pt idx="250">
                  <c:v>62.5</c:v>
                </c:pt>
                <c:pt idx="251">
                  <c:v>62.75</c:v>
                </c:pt>
                <c:pt idx="252">
                  <c:v>63.0</c:v>
                </c:pt>
                <c:pt idx="253">
                  <c:v>63.25</c:v>
                </c:pt>
                <c:pt idx="254">
                  <c:v>63.5</c:v>
                </c:pt>
                <c:pt idx="255">
                  <c:v>63.75</c:v>
                </c:pt>
                <c:pt idx="256">
                  <c:v>64.0</c:v>
                </c:pt>
                <c:pt idx="257">
                  <c:v>64.25</c:v>
                </c:pt>
                <c:pt idx="258">
                  <c:v>64.5</c:v>
                </c:pt>
                <c:pt idx="259">
                  <c:v>64.75</c:v>
                </c:pt>
                <c:pt idx="260">
                  <c:v>65.0</c:v>
                </c:pt>
                <c:pt idx="261">
                  <c:v>65.25</c:v>
                </c:pt>
                <c:pt idx="262">
                  <c:v>65.5</c:v>
                </c:pt>
                <c:pt idx="263">
                  <c:v>65.75</c:v>
                </c:pt>
                <c:pt idx="264">
                  <c:v>66.0</c:v>
                </c:pt>
                <c:pt idx="265">
                  <c:v>66.25</c:v>
                </c:pt>
                <c:pt idx="266">
                  <c:v>66.5</c:v>
                </c:pt>
                <c:pt idx="267">
                  <c:v>66.75</c:v>
                </c:pt>
                <c:pt idx="268">
                  <c:v>67.0</c:v>
                </c:pt>
                <c:pt idx="269">
                  <c:v>67.25</c:v>
                </c:pt>
                <c:pt idx="270">
                  <c:v>67.5</c:v>
                </c:pt>
                <c:pt idx="271">
                  <c:v>67.75</c:v>
                </c:pt>
                <c:pt idx="272">
                  <c:v>68.0</c:v>
                </c:pt>
                <c:pt idx="273">
                  <c:v>68.25</c:v>
                </c:pt>
                <c:pt idx="274">
                  <c:v>68.5</c:v>
                </c:pt>
                <c:pt idx="275">
                  <c:v>68.75</c:v>
                </c:pt>
                <c:pt idx="276">
                  <c:v>69.0</c:v>
                </c:pt>
                <c:pt idx="277">
                  <c:v>69.25</c:v>
                </c:pt>
                <c:pt idx="278">
                  <c:v>69.5</c:v>
                </c:pt>
                <c:pt idx="279">
                  <c:v>69.75</c:v>
                </c:pt>
                <c:pt idx="280">
                  <c:v>70.0</c:v>
                </c:pt>
                <c:pt idx="281">
                  <c:v>70.25</c:v>
                </c:pt>
                <c:pt idx="282">
                  <c:v>70.5</c:v>
                </c:pt>
                <c:pt idx="283">
                  <c:v>70.75</c:v>
                </c:pt>
                <c:pt idx="284">
                  <c:v>71.0</c:v>
                </c:pt>
                <c:pt idx="285">
                  <c:v>71.25</c:v>
                </c:pt>
                <c:pt idx="286">
                  <c:v>71.5</c:v>
                </c:pt>
                <c:pt idx="287">
                  <c:v>71.75</c:v>
                </c:pt>
                <c:pt idx="288">
                  <c:v>72.0</c:v>
                </c:pt>
                <c:pt idx="289">
                  <c:v>72.25</c:v>
                </c:pt>
                <c:pt idx="290">
                  <c:v>72.5</c:v>
                </c:pt>
                <c:pt idx="291">
                  <c:v>72.75</c:v>
                </c:pt>
                <c:pt idx="292">
                  <c:v>73.0</c:v>
                </c:pt>
                <c:pt idx="293">
                  <c:v>73.25</c:v>
                </c:pt>
                <c:pt idx="294">
                  <c:v>73.5</c:v>
                </c:pt>
                <c:pt idx="295">
                  <c:v>73.75</c:v>
                </c:pt>
                <c:pt idx="296">
                  <c:v>74.0</c:v>
                </c:pt>
                <c:pt idx="297">
                  <c:v>74.25</c:v>
                </c:pt>
                <c:pt idx="298">
                  <c:v>74.5</c:v>
                </c:pt>
                <c:pt idx="299">
                  <c:v>74.75</c:v>
                </c:pt>
                <c:pt idx="300">
                  <c:v>75.0</c:v>
                </c:pt>
                <c:pt idx="301">
                  <c:v>75.25</c:v>
                </c:pt>
                <c:pt idx="302">
                  <c:v>75.5</c:v>
                </c:pt>
                <c:pt idx="303">
                  <c:v>75.75</c:v>
                </c:pt>
                <c:pt idx="304">
                  <c:v>76.0</c:v>
                </c:pt>
                <c:pt idx="305">
                  <c:v>76.25</c:v>
                </c:pt>
                <c:pt idx="306">
                  <c:v>76.5</c:v>
                </c:pt>
                <c:pt idx="307">
                  <c:v>76.75</c:v>
                </c:pt>
                <c:pt idx="308">
                  <c:v>77.0</c:v>
                </c:pt>
                <c:pt idx="309">
                  <c:v>77.25</c:v>
                </c:pt>
                <c:pt idx="310">
                  <c:v>77.5</c:v>
                </c:pt>
                <c:pt idx="311">
                  <c:v>77.75</c:v>
                </c:pt>
                <c:pt idx="312">
                  <c:v>78.0</c:v>
                </c:pt>
                <c:pt idx="313">
                  <c:v>78.25</c:v>
                </c:pt>
                <c:pt idx="314">
                  <c:v>78.5</c:v>
                </c:pt>
                <c:pt idx="315">
                  <c:v>78.75</c:v>
                </c:pt>
                <c:pt idx="316">
                  <c:v>79.0</c:v>
                </c:pt>
                <c:pt idx="317">
                  <c:v>79.25</c:v>
                </c:pt>
                <c:pt idx="318">
                  <c:v>79.5</c:v>
                </c:pt>
                <c:pt idx="319">
                  <c:v>79.75</c:v>
                </c:pt>
                <c:pt idx="320">
                  <c:v>80.0</c:v>
                </c:pt>
                <c:pt idx="321">
                  <c:v>80.25</c:v>
                </c:pt>
                <c:pt idx="322">
                  <c:v>80.5</c:v>
                </c:pt>
                <c:pt idx="323">
                  <c:v>80.75</c:v>
                </c:pt>
                <c:pt idx="324">
                  <c:v>81.0</c:v>
                </c:pt>
                <c:pt idx="325">
                  <c:v>81.25</c:v>
                </c:pt>
                <c:pt idx="326">
                  <c:v>81.5</c:v>
                </c:pt>
                <c:pt idx="327">
                  <c:v>81.75</c:v>
                </c:pt>
                <c:pt idx="328">
                  <c:v>82.0</c:v>
                </c:pt>
                <c:pt idx="329">
                  <c:v>82.25</c:v>
                </c:pt>
                <c:pt idx="330">
                  <c:v>82.5</c:v>
                </c:pt>
                <c:pt idx="331">
                  <c:v>82.75</c:v>
                </c:pt>
                <c:pt idx="332">
                  <c:v>83.0</c:v>
                </c:pt>
                <c:pt idx="333">
                  <c:v>83.25</c:v>
                </c:pt>
                <c:pt idx="334">
                  <c:v>83.5</c:v>
                </c:pt>
                <c:pt idx="335">
                  <c:v>83.75</c:v>
                </c:pt>
                <c:pt idx="336">
                  <c:v>84.0</c:v>
                </c:pt>
                <c:pt idx="337">
                  <c:v>84.25</c:v>
                </c:pt>
                <c:pt idx="338">
                  <c:v>84.5</c:v>
                </c:pt>
                <c:pt idx="339">
                  <c:v>84.75</c:v>
                </c:pt>
                <c:pt idx="340">
                  <c:v>85.0</c:v>
                </c:pt>
                <c:pt idx="341">
                  <c:v>85.25</c:v>
                </c:pt>
                <c:pt idx="342">
                  <c:v>85.5</c:v>
                </c:pt>
                <c:pt idx="343">
                  <c:v>85.75</c:v>
                </c:pt>
                <c:pt idx="344">
                  <c:v>86.0</c:v>
                </c:pt>
                <c:pt idx="345">
                  <c:v>86.25</c:v>
                </c:pt>
                <c:pt idx="346">
                  <c:v>86.5</c:v>
                </c:pt>
                <c:pt idx="347">
                  <c:v>86.75</c:v>
                </c:pt>
                <c:pt idx="348">
                  <c:v>87.0</c:v>
                </c:pt>
                <c:pt idx="349">
                  <c:v>87.25</c:v>
                </c:pt>
                <c:pt idx="350">
                  <c:v>87.5</c:v>
                </c:pt>
                <c:pt idx="351">
                  <c:v>87.75</c:v>
                </c:pt>
                <c:pt idx="352">
                  <c:v>88.0</c:v>
                </c:pt>
                <c:pt idx="353">
                  <c:v>88.25</c:v>
                </c:pt>
                <c:pt idx="354">
                  <c:v>88.5</c:v>
                </c:pt>
                <c:pt idx="355">
                  <c:v>88.75</c:v>
                </c:pt>
                <c:pt idx="356">
                  <c:v>89.0</c:v>
                </c:pt>
                <c:pt idx="357">
                  <c:v>89.25</c:v>
                </c:pt>
                <c:pt idx="358">
                  <c:v>89.5</c:v>
                </c:pt>
                <c:pt idx="359">
                  <c:v>89.75</c:v>
                </c:pt>
                <c:pt idx="360">
                  <c:v>90.0</c:v>
                </c:pt>
                <c:pt idx="361">
                  <c:v>90.25</c:v>
                </c:pt>
                <c:pt idx="362">
                  <c:v>90.5</c:v>
                </c:pt>
                <c:pt idx="363">
                  <c:v>90.75</c:v>
                </c:pt>
                <c:pt idx="364">
                  <c:v>91.0</c:v>
                </c:pt>
                <c:pt idx="365">
                  <c:v>91.25</c:v>
                </c:pt>
                <c:pt idx="366">
                  <c:v>91.5</c:v>
                </c:pt>
                <c:pt idx="367">
                  <c:v>91.75</c:v>
                </c:pt>
                <c:pt idx="368">
                  <c:v>92.0</c:v>
                </c:pt>
                <c:pt idx="369">
                  <c:v>92.25</c:v>
                </c:pt>
                <c:pt idx="370">
                  <c:v>92.5</c:v>
                </c:pt>
                <c:pt idx="371">
                  <c:v>92.75</c:v>
                </c:pt>
                <c:pt idx="372">
                  <c:v>93.0</c:v>
                </c:pt>
                <c:pt idx="373">
                  <c:v>93.25</c:v>
                </c:pt>
                <c:pt idx="374">
                  <c:v>93.5</c:v>
                </c:pt>
                <c:pt idx="375">
                  <c:v>93.75</c:v>
                </c:pt>
                <c:pt idx="376">
                  <c:v>94.0</c:v>
                </c:pt>
                <c:pt idx="377">
                  <c:v>94.25</c:v>
                </c:pt>
                <c:pt idx="378">
                  <c:v>94.5</c:v>
                </c:pt>
                <c:pt idx="379">
                  <c:v>94.75</c:v>
                </c:pt>
                <c:pt idx="380">
                  <c:v>95.0</c:v>
                </c:pt>
                <c:pt idx="381">
                  <c:v>95.25</c:v>
                </c:pt>
                <c:pt idx="382">
                  <c:v>95.5</c:v>
                </c:pt>
                <c:pt idx="383">
                  <c:v>95.75</c:v>
                </c:pt>
                <c:pt idx="384">
                  <c:v>96.0</c:v>
                </c:pt>
                <c:pt idx="385">
                  <c:v>96.25</c:v>
                </c:pt>
                <c:pt idx="386">
                  <c:v>96.5</c:v>
                </c:pt>
                <c:pt idx="387">
                  <c:v>96.75</c:v>
                </c:pt>
                <c:pt idx="388">
                  <c:v>97.0</c:v>
                </c:pt>
                <c:pt idx="389">
                  <c:v>97.25</c:v>
                </c:pt>
                <c:pt idx="390">
                  <c:v>97.5</c:v>
                </c:pt>
                <c:pt idx="391">
                  <c:v>97.75</c:v>
                </c:pt>
                <c:pt idx="392">
                  <c:v>98.0</c:v>
                </c:pt>
                <c:pt idx="393">
                  <c:v>98.25</c:v>
                </c:pt>
                <c:pt idx="394">
                  <c:v>98.5</c:v>
                </c:pt>
                <c:pt idx="395">
                  <c:v>98.75</c:v>
                </c:pt>
                <c:pt idx="396">
                  <c:v>99.0</c:v>
                </c:pt>
                <c:pt idx="397">
                  <c:v>99.25</c:v>
                </c:pt>
                <c:pt idx="398">
                  <c:v>99.5</c:v>
                </c:pt>
                <c:pt idx="399">
                  <c:v>99.75</c:v>
                </c:pt>
                <c:pt idx="400">
                  <c:v>100.0</c:v>
                </c:pt>
                <c:pt idx="401">
                  <c:v>100.25</c:v>
                </c:pt>
                <c:pt idx="402">
                  <c:v>100.5</c:v>
                </c:pt>
                <c:pt idx="403">
                  <c:v>100.75</c:v>
                </c:pt>
                <c:pt idx="404">
                  <c:v>101.0</c:v>
                </c:pt>
                <c:pt idx="405">
                  <c:v>101.25</c:v>
                </c:pt>
                <c:pt idx="406">
                  <c:v>101.5</c:v>
                </c:pt>
                <c:pt idx="407">
                  <c:v>101.75</c:v>
                </c:pt>
                <c:pt idx="408">
                  <c:v>102.0</c:v>
                </c:pt>
                <c:pt idx="409">
                  <c:v>102.25</c:v>
                </c:pt>
                <c:pt idx="410">
                  <c:v>102.5</c:v>
                </c:pt>
                <c:pt idx="411">
                  <c:v>102.75</c:v>
                </c:pt>
                <c:pt idx="412">
                  <c:v>103.0</c:v>
                </c:pt>
                <c:pt idx="413">
                  <c:v>103.25</c:v>
                </c:pt>
                <c:pt idx="414">
                  <c:v>103.5</c:v>
                </c:pt>
                <c:pt idx="415">
                  <c:v>103.75</c:v>
                </c:pt>
                <c:pt idx="416">
                  <c:v>104.0</c:v>
                </c:pt>
                <c:pt idx="417">
                  <c:v>104.25</c:v>
                </c:pt>
                <c:pt idx="418">
                  <c:v>104.5</c:v>
                </c:pt>
                <c:pt idx="419">
                  <c:v>104.75</c:v>
                </c:pt>
                <c:pt idx="420">
                  <c:v>105.0</c:v>
                </c:pt>
                <c:pt idx="421">
                  <c:v>105.25</c:v>
                </c:pt>
                <c:pt idx="422">
                  <c:v>105.5</c:v>
                </c:pt>
                <c:pt idx="423">
                  <c:v>105.75</c:v>
                </c:pt>
                <c:pt idx="424">
                  <c:v>106.0</c:v>
                </c:pt>
                <c:pt idx="425">
                  <c:v>106.25</c:v>
                </c:pt>
                <c:pt idx="426">
                  <c:v>106.5</c:v>
                </c:pt>
                <c:pt idx="427">
                  <c:v>106.75</c:v>
                </c:pt>
                <c:pt idx="428">
                  <c:v>107.0</c:v>
                </c:pt>
                <c:pt idx="429">
                  <c:v>107.25</c:v>
                </c:pt>
                <c:pt idx="430">
                  <c:v>107.5</c:v>
                </c:pt>
                <c:pt idx="431">
                  <c:v>107.75</c:v>
                </c:pt>
                <c:pt idx="432">
                  <c:v>108.0</c:v>
                </c:pt>
                <c:pt idx="433">
                  <c:v>108.25</c:v>
                </c:pt>
                <c:pt idx="434">
                  <c:v>108.5</c:v>
                </c:pt>
                <c:pt idx="435">
                  <c:v>108.75</c:v>
                </c:pt>
                <c:pt idx="436">
                  <c:v>109.0</c:v>
                </c:pt>
                <c:pt idx="437">
                  <c:v>109.25</c:v>
                </c:pt>
                <c:pt idx="438">
                  <c:v>109.5</c:v>
                </c:pt>
                <c:pt idx="439">
                  <c:v>109.75</c:v>
                </c:pt>
                <c:pt idx="440">
                  <c:v>110.0</c:v>
                </c:pt>
                <c:pt idx="441">
                  <c:v>110.25</c:v>
                </c:pt>
                <c:pt idx="442">
                  <c:v>110.5</c:v>
                </c:pt>
                <c:pt idx="443">
                  <c:v>110.75</c:v>
                </c:pt>
                <c:pt idx="444">
                  <c:v>111.0</c:v>
                </c:pt>
                <c:pt idx="445">
                  <c:v>111.25</c:v>
                </c:pt>
                <c:pt idx="446">
                  <c:v>111.5</c:v>
                </c:pt>
                <c:pt idx="447">
                  <c:v>111.75</c:v>
                </c:pt>
                <c:pt idx="448">
                  <c:v>112.0</c:v>
                </c:pt>
                <c:pt idx="449">
                  <c:v>112.25</c:v>
                </c:pt>
                <c:pt idx="450">
                  <c:v>112.5</c:v>
                </c:pt>
                <c:pt idx="451">
                  <c:v>112.75</c:v>
                </c:pt>
                <c:pt idx="452">
                  <c:v>113.0</c:v>
                </c:pt>
                <c:pt idx="453">
                  <c:v>113.25</c:v>
                </c:pt>
                <c:pt idx="454">
                  <c:v>113.5</c:v>
                </c:pt>
                <c:pt idx="455">
                  <c:v>113.75</c:v>
                </c:pt>
                <c:pt idx="456">
                  <c:v>114.0</c:v>
                </c:pt>
                <c:pt idx="457">
                  <c:v>114.25</c:v>
                </c:pt>
                <c:pt idx="458">
                  <c:v>114.5</c:v>
                </c:pt>
                <c:pt idx="459">
                  <c:v>114.75</c:v>
                </c:pt>
                <c:pt idx="460">
                  <c:v>115.0</c:v>
                </c:pt>
                <c:pt idx="461">
                  <c:v>115.25</c:v>
                </c:pt>
                <c:pt idx="462">
                  <c:v>115.5</c:v>
                </c:pt>
                <c:pt idx="463">
                  <c:v>115.75</c:v>
                </c:pt>
                <c:pt idx="464">
                  <c:v>116.0</c:v>
                </c:pt>
                <c:pt idx="465">
                  <c:v>116.25</c:v>
                </c:pt>
                <c:pt idx="466">
                  <c:v>116.5</c:v>
                </c:pt>
                <c:pt idx="467">
                  <c:v>116.75</c:v>
                </c:pt>
                <c:pt idx="468">
                  <c:v>117.0</c:v>
                </c:pt>
                <c:pt idx="469">
                  <c:v>117.25</c:v>
                </c:pt>
                <c:pt idx="470">
                  <c:v>117.5</c:v>
                </c:pt>
                <c:pt idx="471">
                  <c:v>117.75</c:v>
                </c:pt>
                <c:pt idx="472">
                  <c:v>118.0</c:v>
                </c:pt>
                <c:pt idx="473">
                  <c:v>118.25</c:v>
                </c:pt>
                <c:pt idx="474">
                  <c:v>118.5</c:v>
                </c:pt>
                <c:pt idx="475">
                  <c:v>118.75</c:v>
                </c:pt>
                <c:pt idx="476">
                  <c:v>119.0</c:v>
                </c:pt>
                <c:pt idx="477">
                  <c:v>119.25</c:v>
                </c:pt>
                <c:pt idx="478">
                  <c:v>119.5</c:v>
                </c:pt>
                <c:pt idx="479">
                  <c:v>119.75</c:v>
                </c:pt>
                <c:pt idx="480">
                  <c:v>120.0</c:v>
                </c:pt>
                <c:pt idx="481">
                  <c:v>120.25</c:v>
                </c:pt>
                <c:pt idx="482">
                  <c:v>120.5</c:v>
                </c:pt>
                <c:pt idx="483">
                  <c:v>120.75</c:v>
                </c:pt>
                <c:pt idx="484">
                  <c:v>121.0</c:v>
                </c:pt>
                <c:pt idx="485">
                  <c:v>121.25</c:v>
                </c:pt>
                <c:pt idx="486">
                  <c:v>121.5</c:v>
                </c:pt>
                <c:pt idx="487">
                  <c:v>121.75</c:v>
                </c:pt>
                <c:pt idx="488">
                  <c:v>122.0</c:v>
                </c:pt>
                <c:pt idx="489">
                  <c:v>122.25</c:v>
                </c:pt>
                <c:pt idx="490">
                  <c:v>122.5</c:v>
                </c:pt>
                <c:pt idx="491">
                  <c:v>122.75</c:v>
                </c:pt>
                <c:pt idx="492">
                  <c:v>123.0</c:v>
                </c:pt>
                <c:pt idx="493">
                  <c:v>123.25</c:v>
                </c:pt>
                <c:pt idx="494">
                  <c:v>123.5</c:v>
                </c:pt>
                <c:pt idx="495">
                  <c:v>123.75</c:v>
                </c:pt>
                <c:pt idx="496">
                  <c:v>124.0</c:v>
                </c:pt>
                <c:pt idx="497">
                  <c:v>124.25</c:v>
                </c:pt>
                <c:pt idx="498">
                  <c:v>124.5</c:v>
                </c:pt>
                <c:pt idx="499">
                  <c:v>124.75</c:v>
                </c:pt>
                <c:pt idx="500">
                  <c:v>125.0</c:v>
                </c:pt>
                <c:pt idx="501">
                  <c:v>125.25</c:v>
                </c:pt>
                <c:pt idx="502">
                  <c:v>125.5</c:v>
                </c:pt>
                <c:pt idx="503">
                  <c:v>125.75</c:v>
                </c:pt>
                <c:pt idx="504">
                  <c:v>126.0</c:v>
                </c:pt>
                <c:pt idx="505">
                  <c:v>126.25</c:v>
                </c:pt>
                <c:pt idx="506">
                  <c:v>126.5</c:v>
                </c:pt>
                <c:pt idx="507">
                  <c:v>126.75</c:v>
                </c:pt>
                <c:pt idx="508">
                  <c:v>127.0</c:v>
                </c:pt>
                <c:pt idx="509">
                  <c:v>127.25</c:v>
                </c:pt>
                <c:pt idx="510">
                  <c:v>127.5</c:v>
                </c:pt>
                <c:pt idx="511">
                  <c:v>127.75</c:v>
                </c:pt>
                <c:pt idx="512">
                  <c:v>128.0</c:v>
                </c:pt>
                <c:pt idx="513">
                  <c:v>128.25</c:v>
                </c:pt>
                <c:pt idx="514">
                  <c:v>128.5</c:v>
                </c:pt>
                <c:pt idx="515">
                  <c:v>128.75</c:v>
                </c:pt>
                <c:pt idx="516">
                  <c:v>129.0</c:v>
                </c:pt>
                <c:pt idx="517">
                  <c:v>129.25</c:v>
                </c:pt>
                <c:pt idx="518">
                  <c:v>129.5</c:v>
                </c:pt>
                <c:pt idx="519">
                  <c:v>129.75</c:v>
                </c:pt>
                <c:pt idx="520">
                  <c:v>130.0</c:v>
                </c:pt>
                <c:pt idx="521">
                  <c:v>130.25</c:v>
                </c:pt>
                <c:pt idx="522">
                  <c:v>130.5</c:v>
                </c:pt>
                <c:pt idx="523">
                  <c:v>130.75</c:v>
                </c:pt>
                <c:pt idx="524">
                  <c:v>131.0</c:v>
                </c:pt>
                <c:pt idx="525">
                  <c:v>131.25</c:v>
                </c:pt>
                <c:pt idx="526">
                  <c:v>131.5</c:v>
                </c:pt>
                <c:pt idx="527">
                  <c:v>131.75</c:v>
                </c:pt>
                <c:pt idx="528">
                  <c:v>132.0</c:v>
                </c:pt>
                <c:pt idx="529">
                  <c:v>132.25</c:v>
                </c:pt>
                <c:pt idx="530">
                  <c:v>132.5</c:v>
                </c:pt>
                <c:pt idx="531">
                  <c:v>132.75</c:v>
                </c:pt>
                <c:pt idx="532">
                  <c:v>133.0</c:v>
                </c:pt>
                <c:pt idx="533">
                  <c:v>133.25</c:v>
                </c:pt>
                <c:pt idx="534">
                  <c:v>133.5</c:v>
                </c:pt>
                <c:pt idx="535">
                  <c:v>133.75</c:v>
                </c:pt>
                <c:pt idx="536">
                  <c:v>134.0</c:v>
                </c:pt>
                <c:pt idx="537">
                  <c:v>134.25</c:v>
                </c:pt>
                <c:pt idx="538">
                  <c:v>134.5</c:v>
                </c:pt>
                <c:pt idx="539">
                  <c:v>134.75</c:v>
                </c:pt>
                <c:pt idx="540">
                  <c:v>135.0</c:v>
                </c:pt>
                <c:pt idx="541">
                  <c:v>135.25</c:v>
                </c:pt>
                <c:pt idx="542">
                  <c:v>135.5</c:v>
                </c:pt>
                <c:pt idx="543">
                  <c:v>135.75</c:v>
                </c:pt>
                <c:pt idx="544">
                  <c:v>136.0</c:v>
                </c:pt>
                <c:pt idx="545">
                  <c:v>136.25</c:v>
                </c:pt>
                <c:pt idx="546">
                  <c:v>136.5</c:v>
                </c:pt>
                <c:pt idx="547">
                  <c:v>136.75</c:v>
                </c:pt>
                <c:pt idx="548">
                  <c:v>137.0</c:v>
                </c:pt>
                <c:pt idx="549">
                  <c:v>137.25</c:v>
                </c:pt>
                <c:pt idx="550">
                  <c:v>137.5</c:v>
                </c:pt>
                <c:pt idx="551">
                  <c:v>137.75</c:v>
                </c:pt>
                <c:pt idx="552">
                  <c:v>138.0</c:v>
                </c:pt>
                <c:pt idx="553">
                  <c:v>138.25</c:v>
                </c:pt>
                <c:pt idx="554">
                  <c:v>138.5</c:v>
                </c:pt>
                <c:pt idx="555">
                  <c:v>138.75</c:v>
                </c:pt>
                <c:pt idx="556">
                  <c:v>139.0</c:v>
                </c:pt>
                <c:pt idx="557">
                  <c:v>139.25</c:v>
                </c:pt>
                <c:pt idx="558">
                  <c:v>139.5</c:v>
                </c:pt>
                <c:pt idx="559">
                  <c:v>139.75</c:v>
                </c:pt>
                <c:pt idx="560">
                  <c:v>140.0</c:v>
                </c:pt>
                <c:pt idx="561">
                  <c:v>140.25</c:v>
                </c:pt>
                <c:pt idx="562">
                  <c:v>140.5</c:v>
                </c:pt>
                <c:pt idx="563">
                  <c:v>140.75</c:v>
                </c:pt>
                <c:pt idx="564">
                  <c:v>141.0</c:v>
                </c:pt>
                <c:pt idx="565">
                  <c:v>141.25</c:v>
                </c:pt>
                <c:pt idx="566">
                  <c:v>141.5</c:v>
                </c:pt>
                <c:pt idx="567">
                  <c:v>141.75</c:v>
                </c:pt>
                <c:pt idx="568">
                  <c:v>142.0</c:v>
                </c:pt>
                <c:pt idx="569">
                  <c:v>142.25</c:v>
                </c:pt>
                <c:pt idx="570">
                  <c:v>142.5</c:v>
                </c:pt>
                <c:pt idx="571">
                  <c:v>142.75</c:v>
                </c:pt>
                <c:pt idx="572">
                  <c:v>143.0</c:v>
                </c:pt>
                <c:pt idx="573">
                  <c:v>143.25</c:v>
                </c:pt>
                <c:pt idx="574">
                  <c:v>143.5</c:v>
                </c:pt>
                <c:pt idx="575">
                  <c:v>143.75</c:v>
                </c:pt>
                <c:pt idx="576">
                  <c:v>144.0</c:v>
                </c:pt>
                <c:pt idx="577">
                  <c:v>144.25</c:v>
                </c:pt>
                <c:pt idx="578">
                  <c:v>144.5</c:v>
                </c:pt>
                <c:pt idx="579">
                  <c:v>144.75</c:v>
                </c:pt>
                <c:pt idx="580">
                  <c:v>145.0</c:v>
                </c:pt>
                <c:pt idx="581">
                  <c:v>145.25</c:v>
                </c:pt>
                <c:pt idx="582">
                  <c:v>145.5</c:v>
                </c:pt>
                <c:pt idx="583">
                  <c:v>145.75</c:v>
                </c:pt>
                <c:pt idx="584">
                  <c:v>146.0</c:v>
                </c:pt>
                <c:pt idx="585">
                  <c:v>146.25</c:v>
                </c:pt>
                <c:pt idx="586">
                  <c:v>146.5</c:v>
                </c:pt>
                <c:pt idx="587">
                  <c:v>146.75</c:v>
                </c:pt>
                <c:pt idx="588">
                  <c:v>147.0</c:v>
                </c:pt>
                <c:pt idx="589">
                  <c:v>147.25</c:v>
                </c:pt>
                <c:pt idx="590">
                  <c:v>147.5</c:v>
                </c:pt>
                <c:pt idx="591">
                  <c:v>147.75</c:v>
                </c:pt>
                <c:pt idx="592">
                  <c:v>148.0</c:v>
                </c:pt>
                <c:pt idx="593">
                  <c:v>148.25</c:v>
                </c:pt>
                <c:pt idx="594">
                  <c:v>148.5</c:v>
                </c:pt>
                <c:pt idx="595">
                  <c:v>148.75</c:v>
                </c:pt>
                <c:pt idx="596">
                  <c:v>149.0</c:v>
                </c:pt>
                <c:pt idx="597">
                  <c:v>149.25</c:v>
                </c:pt>
                <c:pt idx="598">
                  <c:v>149.5</c:v>
                </c:pt>
                <c:pt idx="599">
                  <c:v>149.75</c:v>
                </c:pt>
                <c:pt idx="600">
                  <c:v>150.0</c:v>
                </c:pt>
                <c:pt idx="601">
                  <c:v>150.25</c:v>
                </c:pt>
                <c:pt idx="602">
                  <c:v>150.5</c:v>
                </c:pt>
                <c:pt idx="603">
                  <c:v>150.75</c:v>
                </c:pt>
                <c:pt idx="604">
                  <c:v>151.0</c:v>
                </c:pt>
                <c:pt idx="605">
                  <c:v>151.25</c:v>
                </c:pt>
                <c:pt idx="606">
                  <c:v>151.5</c:v>
                </c:pt>
                <c:pt idx="607">
                  <c:v>151.75</c:v>
                </c:pt>
                <c:pt idx="608">
                  <c:v>152.0</c:v>
                </c:pt>
                <c:pt idx="609">
                  <c:v>152.25</c:v>
                </c:pt>
                <c:pt idx="610">
                  <c:v>152.5</c:v>
                </c:pt>
                <c:pt idx="611">
                  <c:v>152.75</c:v>
                </c:pt>
                <c:pt idx="612">
                  <c:v>153.0</c:v>
                </c:pt>
                <c:pt idx="613">
                  <c:v>153.25</c:v>
                </c:pt>
                <c:pt idx="614">
                  <c:v>153.5</c:v>
                </c:pt>
                <c:pt idx="615">
                  <c:v>153.75</c:v>
                </c:pt>
                <c:pt idx="616">
                  <c:v>154.0</c:v>
                </c:pt>
                <c:pt idx="617">
                  <c:v>154.25</c:v>
                </c:pt>
                <c:pt idx="618">
                  <c:v>154.5</c:v>
                </c:pt>
                <c:pt idx="619">
                  <c:v>154.75</c:v>
                </c:pt>
                <c:pt idx="620">
                  <c:v>155.0</c:v>
                </c:pt>
                <c:pt idx="621">
                  <c:v>155.25</c:v>
                </c:pt>
                <c:pt idx="622">
                  <c:v>155.5</c:v>
                </c:pt>
                <c:pt idx="623">
                  <c:v>155.75</c:v>
                </c:pt>
                <c:pt idx="624">
                  <c:v>156.0</c:v>
                </c:pt>
                <c:pt idx="625">
                  <c:v>156.25</c:v>
                </c:pt>
                <c:pt idx="626">
                  <c:v>156.5</c:v>
                </c:pt>
                <c:pt idx="627">
                  <c:v>156.75</c:v>
                </c:pt>
                <c:pt idx="628">
                  <c:v>157.0</c:v>
                </c:pt>
                <c:pt idx="629">
                  <c:v>157.25</c:v>
                </c:pt>
                <c:pt idx="630">
                  <c:v>157.5</c:v>
                </c:pt>
                <c:pt idx="631">
                  <c:v>157.75</c:v>
                </c:pt>
                <c:pt idx="632">
                  <c:v>158.0</c:v>
                </c:pt>
                <c:pt idx="633">
                  <c:v>158.25</c:v>
                </c:pt>
                <c:pt idx="634">
                  <c:v>158.5</c:v>
                </c:pt>
                <c:pt idx="635">
                  <c:v>158.75</c:v>
                </c:pt>
                <c:pt idx="636">
                  <c:v>159.0</c:v>
                </c:pt>
                <c:pt idx="637">
                  <c:v>159.25</c:v>
                </c:pt>
                <c:pt idx="638">
                  <c:v>159.5</c:v>
                </c:pt>
                <c:pt idx="639">
                  <c:v>159.75</c:v>
                </c:pt>
                <c:pt idx="640">
                  <c:v>160.0</c:v>
                </c:pt>
                <c:pt idx="641">
                  <c:v>160.25</c:v>
                </c:pt>
                <c:pt idx="642">
                  <c:v>160.5</c:v>
                </c:pt>
                <c:pt idx="643">
                  <c:v>160.75</c:v>
                </c:pt>
                <c:pt idx="644">
                  <c:v>161.0</c:v>
                </c:pt>
                <c:pt idx="645">
                  <c:v>161.25</c:v>
                </c:pt>
                <c:pt idx="646">
                  <c:v>161.5</c:v>
                </c:pt>
                <c:pt idx="647">
                  <c:v>161.75</c:v>
                </c:pt>
                <c:pt idx="648">
                  <c:v>162.0</c:v>
                </c:pt>
                <c:pt idx="649">
                  <c:v>162.25</c:v>
                </c:pt>
                <c:pt idx="650">
                  <c:v>162.5</c:v>
                </c:pt>
                <c:pt idx="651">
                  <c:v>162.75</c:v>
                </c:pt>
                <c:pt idx="652">
                  <c:v>163.0</c:v>
                </c:pt>
                <c:pt idx="653">
                  <c:v>163.25</c:v>
                </c:pt>
                <c:pt idx="654">
                  <c:v>163.5</c:v>
                </c:pt>
                <c:pt idx="655">
                  <c:v>163.75</c:v>
                </c:pt>
                <c:pt idx="656">
                  <c:v>164.0</c:v>
                </c:pt>
                <c:pt idx="657">
                  <c:v>164.25</c:v>
                </c:pt>
                <c:pt idx="658">
                  <c:v>164.5</c:v>
                </c:pt>
                <c:pt idx="659">
                  <c:v>164.75</c:v>
                </c:pt>
                <c:pt idx="660">
                  <c:v>165.0</c:v>
                </c:pt>
                <c:pt idx="661">
                  <c:v>165.25</c:v>
                </c:pt>
                <c:pt idx="662">
                  <c:v>165.5</c:v>
                </c:pt>
                <c:pt idx="663">
                  <c:v>165.75</c:v>
                </c:pt>
                <c:pt idx="664">
                  <c:v>166.0</c:v>
                </c:pt>
                <c:pt idx="665">
                  <c:v>166.25</c:v>
                </c:pt>
                <c:pt idx="666">
                  <c:v>166.5</c:v>
                </c:pt>
                <c:pt idx="667">
                  <c:v>166.75</c:v>
                </c:pt>
                <c:pt idx="668">
                  <c:v>167.0</c:v>
                </c:pt>
                <c:pt idx="669">
                  <c:v>167.25</c:v>
                </c:pt>
                <c:pt idx="670">
                  <c:v>167.5</c:v>
                </c:pt>
                <c:pt idx="671">
                  <c:v>167.75</c:v>
                </c:pt>
                <c:pt idx="672">
                  <c:v>168.0</c:v>
                </c:pt>
                <c:pt idx="673">
                  <c:v>168.25</c:v>
                </c:pt>
                <c:pt idx="674">
                  <c:v>168.5</c:v>
                </c:pt>
                <c:pt idx="675">
                  <c:v>168.75</c:v>
                </c:pt>
                <c:pt idx="676">
                  <c:v>169.0</c:v>
                </c:pt>
                <c:pt idx="677">
                  <c:v>169.25</c:v>
                </c:pt>
                <c:pt idx="678">
                  <c:v>169.5</c:v>
                </c:pt>
                <c:pt idx="679">
                  <c:v>169.75</c:v>
                </c:pt>
                <c:pt idx="680">
                  <c:v>170.0</c:v>
                </c:pt>
                <c:pt idx="681">
                  <c:v>170.25</c:v>
                </c:pt>
                <c:pt idx="682">
                  <c:v>170.5</c:v>
                </c:pt>
                <c:pt idx="683">
                  <c:v>170.75</c:v>
                </c:pt>
                <c:pt idx="684">
                  <c:v>171.0</c:v>
                </c:pt>
                <c:pt idx="685">
                  <c:v>171.25</c:v>
                </c:pt>
                <c:pt idx="686">
                  <c:v>171.5</c:v>
                </c:pt>
                <c:pt idx="687">
                  <c:v>171.75</c:v>
                </c:pt>
                <c:pt idx="688">
                  <c:v>172.0</c:v>
                </c:pt>
                <c:pt idx="689">
                  <c:v>172.25</c:v>
                </c:pt>
                <c:pt idx="690">
                  <c:v>172.5</c:v>
                </c:pt>
                <c:pt idx="691">
                  <c:v>172.75</c:v>
                </c:pt>
                <c:pt idx="692">
                  <c:v>173.0</c:v>
                </c:pt>
                <c:pt idx="693">
                  <c:v>173.25</c:v>
                </c:pt>
                <c:pt idx="694">
                  <c:v>173.5</c:v>
                </c:pt>
                <c:pt idx="695">
                  <c:v>173.75</c:v>
                </c:pt>
                <c:pt idx="696">
                  <c:v>174.0</c:v>
                </c:pt>
                <c:pt idx="697">
                  <c:v>174.25</c:v>
                </c:pt>
                <c:pt idx="698">
                  <c:v>174.5</c:v>
                </c:pt>
                <c:pt idx="699">
                  <c:v>174.75</c:v>
                </c:pt>
                <c:pt idx="700">
                  <c:v>175.0</c:v>
                </c:pt>
                <c:pt idx="701">
                  <c:v>175.25</c:v>
                </c:pt>
                <c:pt idx="702">
                  <c:v>175.5</c:v>
                </c:pt>
                <c:pt idx="703">
                  <c:v>175.75</c:v>
                </c:pt>
                <c:pt idx="704">
                  <c:v>176.0</c:v>
                </c:pt>
                <c:pt idx="705">
                  <c:v>176.25</c:v>
                </c:pt>
                <c:pt idx="706">
                  <c:v>176.5</c:v>
                </c:pt>
                <c:pt idx="707">
                  <c:v>176.75</c:v>
                </c:pt>
                <c:pt idx="708">
                  <c:v>177.0</c:v>
                </c:pt>
                <c:pt idx="709">
                  <c:v>177.25</c:v>
                </c:pt>
                <c:pt idx="710">
                  <c:v>177.5</c:v>
                </c:pt>
                <c:pt idx="711">
                  <c:v>177.75</c:v>
                </c:pt>
                <c:pt idx="712">
                  <c:v>178.0</c:v>
                </c:pt>
                <c:pt idx="713">
                  <c:v>178.25</c:v>
                </c:pt>
                <c:pt idx="714">
                  <c:v>178.5</c:v>
                </c:pt>
                <c:pt idx="715">
                  <c:v>178.75</c:v>
                </c:pt>
                <c:pt idx="716">
                  <c:v>179.0</c:v>
                </c:pt>
                <c:pt idx="717">
                  <c:v>179.25</c:v>
                </c:pt>
                <c:pt idx="718">
                  <c:v>179.5</c:v>
                </c:pt>
                <c:pt idx="719">
                  <c:v>179.75</c:v>
                </c:pt>
                <c:pt idx="720">
                  <c:v>180.0</c:v>
                </c:pt>
                <c:pt idx="721">
                  <c:v>180.25</c:v>
                </c:pt>
                <c:pt idx="722">
                  <c:v>180.5</c:v>
                </c:pt>
                <c:pt idx="723">
                  <c:v>180.75</c:v>
                </c:pt>
                <c:pt idx="724">
                  <c:v>181.0</c:v>
                </c:pt>
                <c:pt idx="725">
                  <c:v>181.25</c:v>
                </c:pt>
                <c:pt idx="726">
                  <c:v>181.5</c:v>
                </c:pt>
                <c:pt idx="727">
                  <c:v>181.75</c:v>
                </c:pt>
                <c:pt idx="728">
                  <c:v>182.0</c:v>
                </c:pt>
                <c:pt idx="729">
                  <c:v>182.25</c:v>
                </c:pt>
                <c:pt idx="730">
                  <c:v>182.5</c:v>
                </c:pt>
                <c:pt idx="731">
                  <c:v>182.75</c:v>
                </c:pt>
                <c:pt idx="732">
                  <c:v>183.0</c:v>
                </c:pt>
                <c:pt idx="733">
                  <c:v>183.25</c:v>
                </c:pt>
                <c:pt idx="734">
                  <c:v>183.5</c:v>
                </c:pt>
                <c:pt idx="735">
                  <c:v>183.75</c:v>
                </c:pt>
                <c:pt idx="736">
                  <c:v>184.0</c:v>
                </c:pt>
                <c:pt idx="737">
                  <c:v>184.25</c:v>
                </c:pt>
                <c:pt idx="738">
                  <c:v>184.5</c:v>
                </c:pt>
                <c:pt idx="739">
                  <c:v>184.75</c:v>
                </c:pt>
                <c:pt idx="740">
                  <c:v>185.0</c:v>
                </c:pt>
                <c:pt idx="741">
                  <c:v>185.25</c:v>
                </c:pt>
                <c:pt idx="742">
                  <c:v>185.5</c:v>
                </c:pt>
                <c:pt idx="743">
                  <c:v>185.75</c:v>
                </c:pt>
                <c:pt idx="744">
                  <c:v>186.0</c:v>
                </c:pt>
                <c:pt idx="745">
                  <c:v>186.25</c:v>
                </c:pt>
                <c:pt idx="746">
                  <c:v>186.5</c:v>
                </c:pt>
                <c:pt idx="747">
                  <c:v>186.75</c:v>
                </c:pt>
                <c:pt idx="748">
                  <c:v>187.0</c:v>
                </c:pt>
                <c:pt idx="749">
                  <c:v>187.25</c:v>
                </c:pt>
                <c:pt idx="750">
                  <c:v>187.5</c:v>
                </c:pt>
                <c:pt idx="751">
                  <c:v>187.75</c:v>
                </c:pt>
                <c:pt idx="752">
                  <c:v>188.0</c:v>
                </c:pt>
                <c:pt idx="753">
                  <c:v>188.25</c:v>
                </c:pt>
                <c:pt idx="754">
                  <c:v>188.5</c:v>
                </c:pt>
                <c:pt idx="755">
                  <c:v>188.75</c:v>
                </c:pt>
                <c:pt idx="756">
                  <c:v>189.0</c:v>
                </c:pt>
                <c:pt idx="757">
                  <c:v>189.25</c:v>
                </c:pt>
                <c:pt idx="758">
                  <c:v>189.5</c:v>
                </c:pt>
                <c:pt idx="759">
                  <c:v>189.75</c:v>
                </c:pt>
                <c:pt idx="760">
                  <c:v>190.0</c:v>
                </c:pt>
                <c:pt idx="761">
                  <c:v>190.25</c:v>
                </c:pt>
                <c:pt idx="762">
                  <c:v>190.5</c:v>
                </c:pt>
                <c:pt idx="763">
                  <c:v>190.75</c:v>
                </c:pt>
                <c:pt idx="764">
                  <c:v>191.0</c:v>
                </c:pt>
                <c:pt idx="765">
                  <c:v>191.25</c:v>
                </c:pt>
                <c:pt idx="766">
                  <c:v>191.5</c:v>
                </c:pt>
                <c:pt idx="767">
                  <c:v>191.75</c:v>
                </c:pt>
                <c:pt idx="768">
                  <c:v>192.0</c:v>
                </c:pt>
                <c:pt idx="769">
                  <c:v>192.25</c:v>
                </c:pt>
                <c:pt idx="770">
                  <c:v>192.5</c:v>
                </c:pt>
                <c:pt idx="771">
                  <c:v>192.75</c:v>
                </c:pt>
                <c:pt idx="772">
                  <c:v>193.0</c:v>
                </c:pt>
                <c:pt idx="773">
                  <c:v>193.25</c:v>
                </c:pt>
                <c:pt idx="774">
                  <c:v>193.5</c:v>
                </c:pt>
                <c:pt idx="775">
                  <c:v>193.75</c:v>
                </c:pt>
                <c:pt idx="776">
                  <c:v>194.0</c:v>
                </c:pt>
                <c:pt idx="777">
                  <c:v>194.25</c:v>
                </c:pt>
                <c:pt idx="778">
                  <c:v>194.5</c:v>
                </c:pt>
                <c:pt idx="779">
                  <c:v>194.75</c:v>
                </c:pt>
                <c:pt idx="780">
                  <c:v>195.0</c:v>
                </c:pt>
                <c:pt idx="781">
                  <c:v>195.25</c:v>
                </c:pt>
                <c:pt idx="782">
                  <c:v>195.5</c:v>
                </c:pt>
                <c:pt idx="783">
                  <c:v>195.75</c:v>
                </c:pt>
                <c:pt idx="784">
                  <c:v>196.0</c:v>
                </c:pt>
                <c:pt idx="785">
                  <c:v>196.25</c:v>
                </c:pt>
                <c:pt idx="786">
                  <c:v>196.5</c:v>
                </c:pt>
                <c:pt idx="787">
                  <c:v>196.75</c:v>
                </c:pt>
                <c:pt idx="788">
                  <c:v>197.0</c:v>
                </c:pt>
                <c:pt idx="789">
                  <c:v>197.25</c:v>
                </c:pt>
                <c:pt idx="790">
                  <c:v>197.5</c:v>
                </c:pt>
                <c:pt idx="791">
                  <c:v>197.75</c:v>
                </c:pt>
                <c:pt idx="792">
                  <c:v>198.0</c:v>
                </c:pt>
                <c:pt idx="793">
                  <c:v>198.25</c:v>
                </c:pt>
                <c:pt idx="794">
                  <c:v>198.5</c:v>
                </c:pt>
                <c:pt idx="795">
                  <c:v>198.75</c:v>
                </c:pt>
                <c:pt idx="796">
                  <c:v>199.0</c:v>
                </c:pt>
                <c:pt idx="797">
                  <c:v>199.25</c:v>
                </c:pt>
                <c:pt idx="798">
                  <c:v>199.5</c:v>
                </c:pt>
                <c:pt idx="799">
                  <c:v>199.75</c:v>
                </c:pt>
                <c:pt idx="800">
                  <c:v>200.0</c:v>
                </c:pt>
                <c:pt idx="801">
                  <c:v>200.25</c:v>
                </c:pt>
                <c:pt idx="802">
                  <c:v>200.5</c:v>
                </c:pt>
                <c:pt idx="803">
                  <c:v>200.75</c:v>
                </c:pt>
                <c:pt idx="804">
                  <c:v>201.0</c:v>
                </c:pt>
                <c:pt idx="805">
                  <c:v>201.25</c:v>
                </c:pt>
                <c:pt idx="806">
                  <c:v>201.5</c:v>
                </c:pt>
                <c:pt idx="807">
                  <c:v>201.75</c:v>
                </c:pt>
                <c:pt idx="808">
                  <c:v>202.0</c:v>
                </c:pt>
                <c:pt idx="809">
                  <c:v>202.25</c:v>
                </c:pt>
                <c:pt idx="810">
                  <c:v>202.5</c:v>
                </c:pt>
                <c:pt idx="811">
                  <c:v>202.75</c:v>
                </c:pt>
                <c:pt idx="812">
                  <c:v>203.0</c:v>
                </c:pt>
                <c:pt idx="813">
                  <c:v>203.25</c:v>
                </c:pt>
                <c:pt idx="814">
                  <c:v>203.5</c:v>
                </c:pt>
                <c:pt idx="815">
                  <c:v>203.75</c:v>
                </c:pt>
                <c:pt idx="816">
                  <c:v>204.0</c:v>
                </c:pt>
                <c:pt idx="817">
                  <c:v>204.25</c:v>
                </c:pt>
                <c:pt idx="818">
                  <c:v>204.5</c:v>
                </c:pt>
                <c:pt idx="819">
                  <c:v>204.75</c:v>
                </c:pt>
                <c:pt idx="820">
                  <c:v>205.0</c:v>
                </c:pt>
                <c:pt idx="821">
                  <c:v>205.25</c:v>
                </c:pt>
                <c:pt idx="822">
                  <c:v>205.5</c:v>
                </c:pt>
                <c:pt idx="823">
                  <c:v>205.75</c:v>
                </c:pt>
                <c:pt idx="824">
                  <c:v>206.0</c:v>
                </c:pt>
                <c:pt idx="825">
                  <c:v>206.25</c:v>
                </c:pt>
                <c:pt idx="826">
                  <c:v>206.5</c:v>
                </c:pt>
                <c:pt idx="827">
                  <c:v>206.75</c:v>
                </c:pt>
                <c:pt idx="828">
                  <c:v>207.0</c:v>
                </c:pt>
                <c:pt idx="829">
                  <c:v>207.25</c:v>
                </c:pt>
                <c:pt idx="830">
                  <c:v>207.5</c:v>
                </c:pt>
                <c:pt idx="831">
                  <c:v>207.75</c:v>
                </c:pt>
                <c:pt idx="832">
                  <c:v>208.0</c:v>
                </c:pt>
                <c:pt idx="833">
                  <c:v>208.25</c:v>
                </c:pt>
                <c:pt idx="834">
                  <c:v>208.5</c:v>
                </c:pt>
                <c:pt idx="835">
                  <c:v>208.75</c:v>
                </c:pt>
                <c:pt idx="836">
                  <c:v>209.0</c:v>
                </c:pt>
                <c:pt idx="837">
                  <c:v>209.25</c:v>
                </c:pt>
                <c:pt idx="838">
                  <c:v>209.5</c:v>
                </c:pt>
                <c:pt idx="839">
                  <c:v>209.75</c:v>
                </c:pt>
                <c:pt idx="840">
                  <c:v>210.0</c:v>
                </c:pt>
                <c:pt idx="841">
                  <c:v>210.25</c:v>
                </c:pt>
                <c:pt idx="842">
                  <c:v>210.5</c:v>
                </c:pt>
                <c:pt idx="843">
                  <c:v>210.75</c:v>
                </c:pt>
                <c:pt idx="844">
                  <c:v>211.0</c:v>
                </c:pt>
                <c:pt idx="845">
                  <c:v>211.25</c:v>
                </c:pt>
                <c:pt idx="846">
                  <c:v>211.5</c:v>
                </c:pt>
                <c:pt idx="847">
                  <c:v>211.75</c:v>
                </c:pt>
                <c:pt idx="848">
                  <c:v>212.0</c:v>
                </c:pt>
                <c:pt idx="849">
                  <c:v>212.25</c:v>
                </c:pt>
                <c:pt idx="850">
                  <c:v>212.5</c:v>
                </c:pt>
                <c:pt idx="851">
                  <c:v>212.75</c:v>
                </c:pt>
                <c:pt idx="852">
                  <c:v>213.0</c:v>
                </c:pt>
                <c:pt idx="853">
                  <c:v>213.25</c:v>
                </c:pt>
                <c:pt idx="854">
                  <c:v>213.5</c:v>
                </c:pt>
                <c:pt idx="855">
                  <c:v>213.75</c:v>
                </c:pt>
                <c:pt idx="856">
                  <c:v>214.0</c:v>
                </c:pt>
                <c:pt idx="857">
                  <c:v>214.25</c:v>
                </c:pt>
                <c:pt idx="858">
                  <c:v>214.5</c:v>
                </c:pt>
                <c:pt idx="859">
                  <c:v>214.75</c:v>
                </c:pt>
                <c:pt idx="860">
                  <c:v>215.0</c:v>
                </c:pt>
                <c:pt idx="861">
                  <c:v>215.25</c:v>
                </c:pt>
                <c:pt idx="862">
                  <c:v>215.5</c:v>
                </c:pt>
                <c:pt idx="863">
                  <c:v>215.75</c:v>
                </c:pt>
                <c:pt idx="864">
                  <c:v>216.0</c:v>
                </c:pt>
                <c:pt idx="865">
                  <c:v>216.25</c:v>
                </c:pt>
                <c:pt idx="866">
                  <c:v>216.5</c:v>
                </c:pt>
                <c:pt idx="867">
                  <c:v>216.75</c:v>
                </c:pt>
                <c:pt idx="868">
                  <c:v>217.0</c:v>
                </c:pt>
                <c:pt idx="869">
                  <c:v>217.25</c:v>
                </c:pt>
                <c:pt idx="870">
                  <c:v>217.5</c:v>
                </c:pt>
                <c:pt idx="871">
                  <c:v>217.75</c:v>
                </c:pt>
                <c:pt idx="872">
                  <c:v>218.0</c:v>
                </c:pt>
                <c:pt idx="873">
                  <c:v>218.25</c:v>
                </c:pt>
                <c:pt idx="874">
                  <c:v>218.5</c:v>
                </c:pt>
                <c:pt idx="875">
                  <c:v>218.75</c:v>
                </c:pt>
                <c:pt idx="876">
                  <c:v>219.0</c:v>
                </c:pt>
                <c:pt idx="877">
                  <c:v>219.25</c:v>
                </c:pt>
                <c:pt idx="878">
                  <c:v>219.5</c:v>
                </c:pt>
                <c:pt idx="879">
                  <c:v>219.75</c:v>
                </c:pt>
                <c:pt idx="880">
                  <c:v>220.0</c:v>
                </c:pt>
                <c:pt idx="881">
                  <c:v>220.25</c:v>
                </c:pt>
                <c:pt idx="882">
                  <c:v>220.5</c:v>
                </c:pt>
                <c:pt idx="883">
                  <c:v>220.75</c:v>
                </c:pt>
                <c:pt idx="884">
                  <c:v>221.0</c:v>
                </c:pt>
                <c:pt idx="885">
                  <c:v>221.25</c:v>
                </c:pt>
                <c:pt idx="886">
                  <c:v>221.5</c:v>
                </c:pt>
                <c:pt idx="887">
                  <c:v>221.75</c:v>
                </c:pt>
                <c:pt idx="888">
                  <c:v>222.0</c:v>
                </c:pt>
                <c:pt idx="889">
                  <c:v>222.25</c:v>
                </c:pt>
                <c:pt idx="890">
                  <c:v>222.5</c:v>
                </c:pt>
                <c:pt idx="891">
                  <c:v>222.75</c:v>
                </c:pt>
                <c:pt idx="892">
                  <c:v>223.0</c:v>
                </c:pt>
                <c:pt idx="893">
                  <c:v>223.25</c:v>
                </c:pt>
                <c:pt idx="894">
                  <c:v>223.5</c:v>
                </c:pt>
                <c:pt idx="895">
                  <c:v>223.75</c:v>
                </c:pt>
                <c:pt idx="896">
                  <c:v>224.0</c:v>
                </c:pt>
                <c:pt idx="897">
                  <c:v>224.25</c:v>
                </c:pt>
                <c:pt idx="898">
                  <c:v>224.5</c:v>
                </c:pt>
                <c:pt idx="899">
                  <c:v>224.75</c:v>
                </c:pt>
                <c:pt idx="900">
                  <c:v>225.0</c:v>
                </c:pt>
                <c:pt idx="901">
                  <c:v>225.25</c:v>
                </c:pt>
                <c:pt idx="902">
                  <c:v>225.5</c:v>
                </c:pt>
                <c:pt idx="903">
                  <c:v>225.75</c:v>
                </c:pt>
                <c:pt idx="904">
                  <c:v>226.0</c:v>
                </c:pt>
                <c:pt idx="905">
                  <c:v>226.25</c:v>
                </c:pt>
                <c:pt idx="906">
                  <c:v>226.5</c:v>
                </c:pt>
                <c:pt idx="907">
                  <c:v>226.75</c:v>
                </c:pt>
                <c:pt idx="908">
                  <c:v>227.0</c:v>
                </c:pt>
                <c:pt idx="909">
                  <c:v>227.25</c:v>
                </c:pt>
                <c:pt idx="910">
                  <c:v>227.5</c:v>
                </c:pt>
                <c:pt idx="911">
                  <c:v>227.75</c:v>
                </c:pt>
                <c:pt idx="912">
                  <c:v>228.0</c:v>
                </c:pt>
                <c:pt idx="913">
                  <c:v>228.25</c:v>
                </c:pt>
                <c:pt idx="914">
                  <c:v>228.5</c:v>
                </c:pt>
                <c:pt idx="915">
                  <c:v>228.75</c:v>
                </c:pt>
                <c:pt idx="916">
                  <c:v>229.0</c:v>
                </c:pt>
                <c:pt idx="917">
                  <c:v>229.25</c:v>
                </c:pt>
                <c:pt idx="918">
                  <c:v>229.5</c:v>
                </c:pt>
                <c:pt idx="919">
                  <c:v>229.75</c:v>
                </c:pt>
                <c:pt idx="920">
                  <c:v>230.0</c:v>
                </c:pt>
                <c:pt idx="921">
                  <c:v>230.25</c:v>
                </c:pt>
                <c:pt idx="922">
                  <c:v>230.5</c:v>
                </c:pt>
                <c:pt idx="923">
                  <c:v>230.75</c:v>
                </c:pt>
                <c:pt idx="924">
                  <c:v>231.0</c:v>
                </c:pt>
                <c:pt idx="925">
                  <c:v>231.25</c:v>
                </c:pt>
                <c:pt idx="926">
                  <c:v>231.5</c:v>
                </c:pt>
                <c:pt idx="927">
                  <c:v>231.75</c:v>
                </c:pt>
                <c:pt idx="928">
                  <c:v>232.0</c:v>
                </c:pt>
                <c:pt idx="929">
                  <c:v>232.25</c:v>
                </c:pt>
                <c:pt idx="930">
                  <c:v>232.5</c:v>
                </c:pt>
                <c:pt idx="931">
                  <c:v>232.75</c:v>
                </c:pt>
                <c:pt idx="932">
                  <c:v>233.0</c:v>
                </c:pt>
                <c:pt idx="933">
                  <c:v>233.25</c:v>
                </c:pt>
                <c:pt idx="934">
                  <c:v>233.5</c:v>
                </c:pt>
                <c:pt idx="935">
                  <c:v>233.75</c:v>
                </c:pt>
                <c:pt idx="936">
                  <c:v>234.0</c:v>
                </c:pt>
                <c:pt idx="937">
                  <c:v>234.25</c:v>
                </c:pt>
                <c:pt idx="938">
                  <c:v>234.5</c:v>
                </c:pt>
                <c:pt idx="939">
                  <c:v>234.75</c:v>
                </c:pt>
                <c:pt idx="940">
                  <c:v>235.0</c:v>
                </c:pt>
                <c:pt idx="941">
                  <c:v>235.25</c:v>
                </c:pt>
                <c:pt idx="942">
                  <c:v>235.5</c:v>
                </c:pt>
                <c:pt idx="943">
                  <c:v>235.75</c:v>
                </c:pt>
                <c:pt idx="944">
                  <c:v>236.0</c:v>
                </c:pt>
                <c:pt idx="945">
                  <c:v>236.25</c:v>
                </c:pt>
                <c:pt idx="946">
                  <c:v>236.5</c:v>
                </c:pt>
                <c:pt idx="947">
                  <c:v>236.75</c:v>
                </c:pt>
                <c:pt idx="948">
                  <c:v>237.0</c:v>
                </c:pt>
                <c:pt idx="949">
                  <c:v>237.25</c:v>
                </c:pt>
                <c:pt idx="950">
                  <c:v>237.5</c:v>
                </c:pt>
                <c:pt idx="951">
                  <c:v>237.75</c:v>
                </c:pt>
                <c:pt idx="952">
                  <c:v>238.0</c:v>
                </c:pt>
                <c:pt idx="953">
                  <c:v>238.25</c:v>
                </c:pt>
                <c:pt idx="954">
                  <c:v>238.5</c:v>
                </c:pt>
                <c:pt idx="955">
                  <c:v>238.75</c:v>
                </c:pt>
                <c:pt idx="956">
                  <c:v>239.0</c:v>
                </c:pt>
                <c:pt idx="957">
                  <c:v>239.25</c:v>
                </c:pt>
                <c:pt idx="958">
                  <c:v>239.5</c:v>
                </c:pt>
                <c:pt idx="959">
                  <c:v>239.75</c:v>
                </c:pt>
                <c:pt idx="960">
                  <c:v>240.0</c:v>
                </c:pt>
                <c:pt idx="961">
                  <c:v>240.25</c:v>
                </c:pt>
                <c:pt idx="962">
                  <c:v>240.5</c:v>
                </c:pt>
                <c:pt idx="963">
                  <c:v>240.75</c:v>
                </c:pt>
                <c:pt idx="964">
                  <c:v>241.0</c:v>
                </c:pt>
                <c:pt idx="965">
                  <c:v>241.25</c:v>
                </c:pt>
                <c:pt idx="966">
                  <c:v>241.5</c:v>
                </c:pt>
                <c:pt idx="967">
                  <c:v>241.75</c:v>
                </c:pt>
                <c:pt idx="968">
                  <c:v>242.0</c:v>
                </c:pt>
                <c:pt idx="969">
                  <c:v>242.25</c:v>
                </c:pt>
                <c:pt idx="970">
                  <c:v>242.5</c:v>
                </c:pt>
                <c:pt idx="971">
                  <c:v>242.75</c:v>
                </c:pt>
                <c:pt idx="972">
                  <c:v>243.0</c:v>
                </c:pt>
                <c:pt idx="973">
                  <c:v>243.25</c:v>
                </c:pt>
                <c:pt idx="974">
                  <c:v>243.5</c:v>
                </c:pt>
                <c:pt idx="975">
                  <c:v>243.75</c:v>
                </c:pt>
                <c:pt idx="976">
                  <c:v>244.0</c:v>
                </c:pt>
                <c:pt idx="977">
                  <c:v>244.25</c:v>
                </c:pt>
                <c:pt idx="978">
                  <c:v>244.5</c:v>
                </c:pt>
                <c:pt idx="979">
                  <c:v>244.75</c:v>
                </c:pt>
                <c:pt idx="980">
                  <c:v>245.0</c:v>
                </c:pt>
                <c:pt idx="981">
                  <c:v>245.25</c:v>
                </c:pt>
                <c:pt idx="982">
                  <c:v>245.5</c:v>
                </c:pt>
                <c:pt idx="983">
                  <c:v>245.75</c:v>
                </c:pt>
                <c:pt idx="984">
                  <c:v>246.0</c:v>
                </c:pt>
                <c:pt idx="985">
                  <c:v>246.25</c:v>
                </c:pt>
                <c:pt idx="986">
                  <c:v>246.5</c:v>
                </c:pt>
                <c:pt idx="987">
                  <c:v>246.75</c:v>
                </c:pt>
                <c:pt idx="988">
                  <c:v>247.0</c:v>
                </c:pt>
                <c:pt idx="989">
                  <c:v>247.25</c:v>
                </c:pt>
                <c:pt idx="990">
                  <c:v>247.5</c:v>
                </c:pt>
                <c:pt idx="991">
                  <c:v>247.75</c:v>
                </c:pt>
                <c:pt idx="992">
                  <c:v>248.0</c:v>
                </c:pt>
                <c:pt idx="993">
                  <c:v>248.25</c:v>
                </c:pt>
                <c:pt idx="994">
                  <c:v>248.5</c:v>
                </c:pt>
                <c:pt idx="995">
                  <c:v>248.75</c:v>
                </c:pt>
                <c:pt idx="996">
                  <c:v>249.0</c:v>
                </c:pt>
                <c:pt idx="997">
                  <c:v>249.25</c:v>
                </c:pt>
                <c:pt idx="998">
                  <c:v>249.5</c:v>
                </c:pt>
                <c:pt idx="999">
                  <c:v>249.75</c:v>
                </c:pt>
                <c:pt idx="1000">
                  <c:v>250.0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output!$D$2:$D$2</c:f>
              <c:strCache>
                <c:ptCount val="1"/>
                <c:pt idx="0">
                  <c:v>morard_solidus</c:v>
                </c:pt>
              </c:strCache>
            </c:strRef>
          </c:tx>
          <c:spPr>
            <a:ln w="28800">
              <a:solidFill>
                <a:srgbClr val="333333"/>
              </a:solidFill>
              <a:custDash/>
              <a:round/>
            </a:ln>
          </c:spPr>
          <c:marker>
            <c:symbol val="none"/>
          </c:marker>
          <c:dLbls>
            <c:showLegendKey val="0"/>
            <c:showVal val="0"/>
            <c:showCatName val="0"/>
            <c:showSerName val="0"/>
            <c:showPercent val="0"/>
            <c:showBubbleSize val="1"/>
            <c:showLeaderLines val="0"/>
          </c:dLbls>
          <c:xVal>
            <c:numRef>
              <c:f>output!$D$3:$D$1003</c:f>
              <c:numCache>
                <c:formatCode>General</c:formatCode>
                <c:ptCount val="1001"/>
                <c:pt idx="0">
                  <c:v>3232.8</c:v>
                </c:pt>
                <c:pt idx="1">
                  <c:v>3232.7</c:v>
                </c:pt>
                <c:pt idx="2">
                  <c:v>3232.6</c:v>
                </c:pt>
                <c:pt idx="3">
                  <c:v>3232.5</c:v>
                </c:pt>
                <c:pt idx="4">
                  <c:v>3232.4</c:v>
                </c:pt>
                <c:pt idx="5">
                  <c:v>3232.3</c:v>
                </c:pt>
                <c:pt idx="6">
                  <c:v>3232.2</c:v>
                </c:pt>
                <c:pt idx="7">
                  <c:v>3232.1</c:v>
                </c:pt>
                <c:pt idx="8">
                  <c:v>3232.0</c:v>
                </c:pt>
                <c:pt idx="9">
                  <c:v>3231.9</c:v>
                </c:pt>
                <c:pt idx="10">
                  <c:v>3231.8</c:v>
                </c:pt>
                <c:pt idx="11">
                  <c:v>3231.7</c:v>
                </c:pt>
                <c:pt idx="12">
                  <c:v>3231.6</c:v>
                </c:pt>
                <c:pt idx="13">
                  <c:v>3231.5</c:v>
                </c:pt>
                <c:pt idx="14">
                  <c:v>3231.4</c:v>
                </c:pt>
                <c:pt idx="15">
                  <c:v>3231.3</c:v>
                </c:pt>
                <c:pt idx="16">
                  <c:v>3231.2</c:v>
                </c:pt>
                <c:pt idx="17">
                  <c:v>3231.1</c:v>
                </c:pt>
                <c:pt idx="18">
                  <c:v>3231.0</c:v>
                </c:pt>
                <c:pt idx="19">
                  <c:v>3230.9</c:v>
                </c:pt>
                <c:pt idx="20">
                  <c:v>3230.8</c:v>
                </c:pt>
                <c:pt idx="21">
                  <c:v>3230.7</c:v>
                </c:pt>
                <c:pt idx="22">
                  <c:v>3230.6</c:v>
                </c:pt>
                <c:pt idx="23">
                  <c:v>3230.5</c:v>
                </c:pt>
                <c:pt idx="24">
                  <c:v>3230.4</c:v>
                </c:pt>
                <c:pt idx="25">
                  <c:v>3230.3</c:v>
                </c:pt>
                <c:pt idx="26">
                  <c:v>3230.2</c:v>
                </c:pt>
                <c:pt idx="27">
                  <c:v>3230.1</c:v>
                </c:pt>
                <c:pt idx="28">
                  <c:v>3230.0</c:v>
                </c:pt>
                <c:pt idx="29">
                  <c:v>3229.9</c:v>
                </c:pt>
                <c:pt idx="30">
                  <c:v>3229.8</c:v>
                </c:pt>
                <c:pt idx="31">
                  <c:v>3229.7</c:v>
                </c:pt>
                <c:pt idx="32">
                  <c:v>3229.6</c:v>
                </c:pt>
                <c:pt idx="33">
                  <c:v>3229.5</c:v>
                </c:pt>
                <c:pt idx="34">
                  <c:v>3229.4</c:v>
                </c:pt>
                <c:pt idx="35">
                  <c:v>3229.3</c:v>
                </c:pt>
                <c:pt idx="36">
                  <c:v>3229.2</c:v>
                </c:pt>
                <c:pt idx="37">
                  <c:v>3229.1</c:v>
                </c:pt>
                <c:pt idx="38">
                  <c:v>3229.0</c:v>
                </c:pt>
                <c:pt idx="39">
                  <c:v>3228.9</c:v>
                </c:pt>
                <c:pt idx="40">
                  <c:v>3228.8</c:v>
                </c:pt>
                <c:pt idx="41">
                  <c:v>3228.7</c:v>
                </c:pt>
                <c:pt idx="42">
                  <c:v>3228.6</c:v>
                </c:pt>
                <c:pt idx="43">
                  <c:v>3228.5</c:v>
                </c:pt>
                <c:pt idx="44">
                  <c:v>3228.4</c:v>
                </c:pt>
                <c:pt idx="45">
                  <c:v>3228.3</c:v>
                </c:pt>
                <c:pt idx="46">
                  <c:v>3228.2</c:v>
                </c:pt>
                <c:pt idx="47">
                  <c:v>3228.1</c:v>
                </c:pt>
                <c:pt idx="48">
                  <c:v>3228.0</c:v>
                </c:pt>
                <c:pt idx="49">
                  <c:v>3227.9</c:v>
                </c:pt>
                <c:pt idx="50">
                  <c:v>3227.8</c:v>
                </c:pt>
                <c:pt idx="51">
                  <c:v>3227.7</c:v>
                </c:pt>
                <c:pt idx="52">
                  <c:v>3227.6</c:v>
                </c:pt>
                <c:pt idx="53">
                  <c:v>3227.5</c:v>
                </c:pt>
                <c:pt idx="54">
                  <c:v>3227.4</c:v>
                </c:pt>
                <c:pt idx="55">
                  <c:v>3227.3</c:v>
                </c:pt>
                <c:pt idx="56">
                  <c:v>3227.2</c:v>
                </c:pt>
                <c:pt idx="57">
                  <c:v>3227.1</c:v>
                </c:pt>
                <c:pt idx="58">
                  <c:v>3227.0</c:v>
                </c:pt>
                <c:pt idx="59">
                  <c:v>3226.9</c:v>
                </c:pt>
                <c:pt idx="60">
                  <c:v>3226.8</c:v>
                </c:pt>
                <c:pt idx="61">
                  <c:v>3226.7</c:v>
                </c:pt>
                <c:pt idx="62">
                  <c:v>3226.6</c:v>
                </c:pt>
                <c:pt idx="63">
                  <c:v>3226.5</c:v>
                </c:pt>
                <c:pt idx="64">
                  <c:v>3226.4</c:v>
                </c:pt>
                <c:pt idx="65">
                  <c:v>3226.3</c:v>
                </c:pt>
                <c:pt idx="66">
                  <c:v>3226.2</c:v>
                </c:pt>
                <c:pt idx="67">
                  <c:v>3226.1</c:v>
                </c:pt>
                <c:pt idx="68">
                  <c:v>3226.0</c:v>
                </c:pt>
                <c:pt idx="69">
                  <c:v>3225.9</c:v>
                </c:pt>
                <c:pt idx="70">
                  <c:v>3225.8</c:v>
                </c:pt>
                <c:pt idx="71">
                  <c:v>3225.7</c:v>
                </c:pt>
                <c:pt idx="72">
                  <c:v>3225.5</c:v>
                </c:pt>
                <c:pt idx="73">
                  <c:v>3225.4</c:v>
                </c:pt>
                <c:pt idx="74">
                  <c:v>3225.3</c:v>
                </c:pt>
                <c:pt idx="75">
                  <c:v>3225.2</c:v>
                </c:pt>
                <c:pt idx="76">
                  <c:v>3225.1</c:v>
                </c:pt>
                <c:pt idx="77">
                  <c:v>3225.0</c:v>
                </c:pt>
                <c:pt idx="78">
                  <c:v>3224.9</c:v>
                </c:pt>
                <c:pt idx="79">
                  <c:v>3224.8</c:v>
                </c:pt>
                <c:pt idx="80">
                  <c:v>3224.7</c:v>
                </c:pt>
                <c:pt idx="81">
                  <c:v>3224.6</c:v>
                </c:pt>
                <c:pt idx="82">
                  <c:v>3224.5</c:v>
                </c:pt>
                <c:pt idx="83">
                  <c:v>3224.4</c:v>
                </c:pt>
                <c:pt idx="84">
                  <c:v>3224.3</c:v>
                </c:pt>
                <c:pt idx="85">
                  <c:v>3224.2</c:v>
                </c:pt>
                <c:pt idx="86">
                  <c:v>3224.1</c:v>
                </c:pt>
                <c:pt idx="87">
                  <c:v>3224.0</c:v>
                </c:pt>
                <c:pt idx="88">
                  <c:v>3223.9</c:v>
                </c:pt>
                <c:pt idx="89">
                  <c:v>3223.8</c:v>
                </c:pt>
                <c:pt idx="90">
                  <c:v>3223.7</c:v>
                </c:pt>
                <c:pt idx="91">
                  <c:v>3223.6</c:v>
                </c:pt>
                <c:pt idx="92">
                  <c:v>3223.5</c:v>
                </c:pt>
                <c:pt idx="93">
                  <c:v>3223.4</c:v>
                </c:pt>
                <c:pt idx="94">
                  <c:v>3223.3</c:v>
                </c:pt>
                <c:pt idx="95">
                  <c:v>3223.2</c:v>
                </c:pt>
                <c:pt idx="96">
                  <c:v>3223.1</c:v>
                </c:pt>
                <c:pt idx="97">
                  <c:v>3223.0</c:v>
                </c:pt>
                <c:pt idx="98">
                  <c:v>3222.9</c:v>
                </c:pt>
                <c:pt idx="99">
                  <c:v>3222.8</c:v>
                </c:pt>
                <c:pt idx="100">
                  <c:v>3222.7</c:v>
                </c:pt>
                <c:pt idx="101">
                  <c:v>3222.6</c:v>
                </c:pt>
                <c:pt idx="102">
                  <c:v>3222.5</c:v>
                </c:pt>
                <c:pt idx="103">
                  <c:v>3222.4</c:v>
                </c:pt>
                <c:pt idx="104">
                  <c:v>3222.3</c:v>
                </c:pt>
                <c:pt idx="105">
                  <c:v>3222.2</c:v>
                </c:pt>
                <c:pt idx="106">
                  <c:v>3222.1</c:v>
                </c:pt>
                <c:pt idx="107">
                  <c:v>3222.0</c:v>
                </c:pt>
                <c:pt idx="108">
                  <c:v>3221.9</c:v>
                </c:pt>
                <c:pt idx="109">
                  <c:v>3221.8</c:v>
                </c:pt>
                <c:pt idx="110">
                  <c:v>3221.7</c:v>
                </c:pt>
                <c:pt idx="111">
                  <c:v>3221.6</c:v>
                </c:pt>
                <c:pt idx="112">
                  <c:v>3221.5</c:v>
                </c:pt>
                <c:pt idx="113">
                  <c:v>3221.4</c:v>
                </c:pt>
                <c:pt idx="114">
                  <c:v>3221.3</c:v>
                </c:pt>
                <c:pt idx="115">
                  <c:v>3221.2</c:v>
                </c:pt>
                <c:pt idx="116">
                  <c:v>3221.1</c:v>
                </c:pt>
                <c:pt idx="117">
                  <c:v>3221.0</c:v>
                </c:pt>
                <c:pt idx="118">
                  <c:v>3220.9</c:v>
                </c:pt>
                <c:pt idx="119">
                  <c:v>3220.8</c:v>
                </c:pt>
                <c:pt idx="120">
                  <c:v>3220.7</c:v>
                </c:pt>
                <c:pt idx="121">
                  <c:v>3220.6</c:v>
                </c:pt>
                <c:pt idx="122">
                  <c:v>3220.5</c:v>
                </c:pt>
                <c:pt idx="123">
                  <c:v>3220.4</c:v>
                </c:pt>
                <c:pt idx="124">
                  <c:v>3220.3</c:v>
                </c:pt>
                <c:pt idx="125">
                  <c:v>3220.2</c:v>
                </c:pt>
                <c:pt idx="126">
                  <c:v>3220.1</c:v>
                </c:pt>
                <c:pt idx="127">
                  <c:v>3220.0</c:v>
                </c:pt>
                <c:pt idx="128">
                  <c:v>3219.9</c:v>
                </c:pt>
                <c:pt idx="129">
                  <c:v>3219.8</c:v>
                </c:pt>
                <c:pt idx="130">
                  <c:v>3219.7</c:v>
                </c:pt>
                <c:pt idx="131">
                  <c:v>3219.6</c:v>
                </c:pt>
                <c:pt idx="132">
                  <c:v>3219.5</c:v>
                </c:pt>
                <c:pt idx="133">
                  <c:v>3219.4</c:v>
                </c:pt>
                <c:pt idx="134">
                  <c:v>3219.3</c:v>
                </c:pt>
                <c:pt idx="135">
                  <c:v>3219.2</c:v>
                </c:pt>
                <c:pt idx="136">
                  <c:v>3219.1</c:v>
                </c:pt>
                <c:pt idx="137">
                  <c:v>3219.0</c:v>
                </c:pt>
                <c:pt idx="138">
                  <c:v>3218.9</c:v>
                </c:pt>
                <c:pt idx="139">
                  <c:v>3218.8</c:v>
                </c:pt>
                <c:pt idx="140">
                  <c:v>3218.7</c:v>
                </c:pt>
                <c:pt idx="141">
                  <c:v>3218.6</c:v>
                </c:pt>
                <c:pt idx="142">
                  <c:v>3218.5</c:v>
                </c:pt>
                <c:pt idx="143">
                  <c:v>3218.4</c:v>
                </c:pt>
                <c:pt idx="144">
                  <c:v>3218.3</c:v>
                </c:pt>
                <c:pt idx="145">
                  <c:v>3218.2</c:v>
                </c:pt>
                <c:pt idx="146">
                  <c:v>3218.1</c:v>
                </c:pt>
                <c:pt idx="147">
                  <c:v>3218.0</c:v>
                </c:pt>
                <c:pt idx="148">
                  <c:v>3217.9</c:v>
                </c:pt>
                <c:pt idx="149">
                  <c:v>3217.8</c:v>
                </c:pt>
                <c:pt idx="150">
                  <c:v>3217.7</c:v>
                </c:pt>
                <c:pt idx="151">
                  <c:v>3217.6</c:v>
                </c:pt>
                <c:pt idx="152">
                  <c:v>3217.5</c:v>
                </c:pt>
                <c:pt idx="153">
                  <c:v>3217.4</c:v>
                </c:pt>
                <c:pt idx="154">
                  <c:v>3217.3</c:v>
                </c:pt>
                <c:pt idx="155">
                  <c:v>3217.2</c:v>
                </c:pt>
                <c:pt idx="156">
                  <c:v>3217.1</c:v>
                </c:pt>
                <c:pt idx="157">
                  <c:v>3216.9</c:v>
                </c:pt>
                <c:pt idx="158">
                  <c:v>3216.8</c:v>
                </c:pt>
                <c:pt idx="159">
                  <c:v>3216.7</c:v>
                </c:pt>
                <c:pt idx="160">
                  <c:v>3216.6</c:v>
                </c:pt>
                <c:pt idx="161">
                  <c:v>3216.5</c:v>
                </c:pt>
                <c:pt idx="162">
                  <c:v>3216.4</c:v>
                </c:pt>
                <c:pt idx="163">
                  <c:v>3216.3</c:v>
                </c:pt>
                <c:pt idx="164">
                  <c:v>3216.2</c:v>
                </c:pt>
                <c:pt idx="165">
                  <c:v>3216.1</c:v>
                </c:pt>
                <c:pt idx="166">
                  <c:v>3216.0</c:v>
                </c:pt>
                <c:pt idx="167">
                  <c:v>3215.9</c:v>
                </c:pt>
                <c:pt idx="168">
                  <c:v>3215.8</c:v>
                </c:pt>
                <c:pt idx="169">
                  <c:v>3215.7</c:v>
                </c:pt>
                <c:pt idx="170">
                  <c:v>3215.6</c:v>
                </c:pt>
                <c:pt idx="171">
                  <c:v>3215.5</c:v>
                </c:pt>
                <c:pt idx="172">
                  <c:v>3215.4</c:v>
                </c:pt>
                <c:pt idx="173">
                  <c:v>3215.3</c:v>
                </c:pt>
                <c:pt idx="174">
                  <c:v>3215.2</c:v>
                </c:pt>
                <c:pt idx="175">
                  <c:v>3215.1</c:v>
                </c:pt>
                <c:pt idx="176">
                  <c:v>3215.0</c:v>
                </c:pt>
                <c:pt idx="177">
                  <c:v>3214.9</c:v>
                </c:pt>
                <c:pt idx="178">
                  <c:v>3214.8</c:v>
                </c:pt>
                <c:pt idx="179">
                  <c:v>3214.7</c:v>
                </c:pt>
                <c:pt idx="180">
                  <c:v>3214.6</c:v>
                </c:pt>
                <c:pt idx="181">
                  <c:v>3214.5</c:v>
                </c:pt>
                <c:pt idx="182">
                  <c:v>3214.4</c:v>
                </c:pt>
                <c:pt idx="183">
                  <c:v>3214.3</c:v>
                </c:pt>
                <c:pt idx="184">
                  <c:v>3214.2</c:v>
                </c:pt>
                <c:pt idx="185">
                  <c:v>3214.1</c:v>
                </c:pt>
                <c:pt idx="186">
                  <c:v>3214.0</c:v>
                </c:pt>
                <c:pt idx="187">
                  <c:v>3213.9</c:v>
                </c:pt>
                <c:pt idx="188">
                  <c:v>3213.8</c:v>
                </c:pt>
                <c:pt idx="189">
                  <c:v>3213.7</c:v>
                </c:pt>
                <c:pt idx="190">
                  <c:v>3213.6</c:v>
                </c:pt>
                <c:pt idx="191">
                  <c:v>3213.5</c:v>
                </c:pt>
                <c:pt idx="192">
                  <c:v>3213.4</c:v>
                </c:pt>
                <c:pt idx="193">
                  <c:v>3213.3</c:v>
                </c:pt>
                <c:pt idx="194">
                  <c:v>3213.2</c:v>
                </c:pt>
                <c:pt idx="195">
                  <c:v>3213.1</c:v>
                </c:pt>
                <c:pt idx="196">
                  <c:v>3213.0</c:v>
                </c:pt>
                <c:pt idx="197">
                  <c:v>3212.9</c:v>
                </c:pt>
                <c:pt idx="198">
                  <c:v>3212.8</c:v>
                </c:pt>
                <c:pt idx="199">
                  <c:v>3212.7</c:v>
                </c:pt>
                <c:pt idx="200">
                  <c:v>3212.6</c:v>
                </c:pt>
                <c:pt idx="201">
                  <c:v>3212.5</c:v>
                </c:pt>
                <c:pt idx="202">
                  <c:v>3212.4</c:v>
                </c:pt>
                <c:pt idx="203">
                  <c:v>3212.3</c:v>
                </c:pt>
                <c:pt idx="204">
                  <c:v>3212.2</c:v>
                </c:pt>
                <c:pt idx="205">
                  <c:v>3212.1</c:v>
                </c:pt>
                <c:pt idx="206">
                  <c:v>3212.0</c:v>
                </c:pt>
                <c:pt idx="207">
                  <c:v>3211.9</c:v>
                </c:pt>
                <c:pt idx="208">
                  <c:v>3211.8</c:v>
                </c:pt>
                <c:pt idx="209">
                  <c:v>3211.7</c:v>
                </c:pt>
                <c:pt idx="210">
                  <c:v>3211.6</c:v>
                </c:pt>
                <c:pt idx="211">
                  <c:v>3211.5</c:v>
                </c:pt>
                <c:pt idx="212">
                  <c:v>3211.4</c:v>
                </c:pt>
                <c:pt idx="213">
                  <c:v>3211.3</c:v>
                </c:pt>
                <c:pt idx="214">
                  <c:v>3211.2</c:v>
                </c:pt>
                <c:pt idx="215">
                  <c:v>3211.1</c:v>
                </c:pt>
                <c:pt idx="216">
                  <c:v>3211.0</c:v>
                </c:pt>
                <c:pt idx="217">
                  <c:v>3210.9</c:v>
                </c:pt>
                <c:pt idx="218">
                  <c:v>3210.8</c:v>
                </c:pt>
                <c:pt idx="219">
                  <c:v>3210.7</c:v>
                </c:pt>
                <c:pt idx="220">
                  <c:v>3210.6</c:v>
                </c:pt>
                <c:pt idx="221">
                  <c:v>3210.5</c:v>
                </c:pt>
                <c:pt idx="222">
                  <c:v>3210.4</c:v>
                </c:pt>
                <c:pt idx="223">
                  <c:v>3210.2</c:v>
                </c:pt>
                <c:pt idx="224">
                  <c:v>3210.1</c:v>
                </c:pt>
                <c:pt idx="225">
                  <c:v>3210.0</c:v>
                </c:pt>
                <c:pt idx="226">
                  <c:v>3209.9</c:v>
                </c:pt>
                <c:pt idx="227">
                  <c:v>3209.8</c:v>
                </c:pt>
                <c:pt idx="228">
                  <c:v>3209.7</c:v>
                </c:pt>
                <c:pt idx="229">
                  <c:v>3209.6</c:v>
                </c:pt>
                <c:pt idx="230">
                  <c:v>3209.5</c:v>
                </c:pt>
                <c:pt idx="231">
                  <c:v>3209.4</c:v>
                </c:pt>
                <c:pt idx="232">
                  <c:v>3209.3</c:v>
                </c:pt>
                <c:pt idx="233">
                  <c:v>3209.2</c:v>
                </c:pt>
                <c:pt idx="234">
                  <c:v>3209.1</c:v>
                </c:pt>
                <c:pt idx="235">
                  <c:v>3209.0</c:v>
                </c:pt>
                <c:pt idx="236">
                  <c:v>3208.9</c:v>
                </c:pt>
                <c:pt idx="237">
                  <c:v>3208.8</c:v>
                </c:pt>
                <c:pt idx="238">
                  <c:v>3208.7</c:v>
                </c:pt>
                <c:pt idx="239">
                  <c:v>3208.6</c:v>
                </c:pt>
                <c:pt idx="240">
                  <c:v>3208.5</c:v>
                </c:pt>
                <c:pt idx="241">
                  <c:v>3208.4</c:v>
                </c:pt>
                <c:pt idx="242">
                  <c:v>3208.3</c:v>
                </c:pt>
                <c:pt idx="243">
                  <c:v>3208.2</c:v>
                </c:pt>
                <c:pt idx="244">
                  <c:v>3208.1</c:v>
                </c:pt>
                <c:pt idx="245">
                  <c:v>3208.0</c:v>
                </c:pt>
                <c:pt idx="246">
                  <c:v>3207.9</c:v>
                </c:pt>
                <c:pt idx="247">
                  <c:v>3207.8</c:v>
                </c:pt>
                <c:pt idx="248">
                  <c:v>3207.7</c:v>
                </c:pt>
                <c:pt idx="249">
                  <c:v>3207.6</c:v>
                </c:pt>
                <c:pt idx="250">
                  <c:v>3207.5</c:v>
                </c:pt>
                <c:pt idx="251">
                  <c:v>3207.4</c:v>
                </c:pt>
                <c:pt idx="252">
                  <c:v>3207.3</c:v>
                </c:pt>
                <c:pt idx="253">
                  <c:v>3207.2</c:v>
                </c:pt>
                <c:pt idx="254">
                  <c:v>3207.1</c:v>
                </c:pt>
                <c:pt idx="255">
                  <c:v>3207.0</c:v>
                </c:pt>
                <c:pt idx="256">
                  <c:v>3206.9</c:v>
                </c:pt>
                <c:pt idx="257">
                  <c:v>3206.8</c:v>
                </c:pt>
                <c:pt idx="258">
                  <c:v>3206.7</c:v>
                </c:pt>
                <c:pt idx="259">
                  <c:v>3206.6</c:v>
                </c:pt>
                <c:pt idx="260">
                  <c:v>3206.5</c:v>
                </c:pt>
                <c:pt idx="261">
                  <c:v>3206.4</c:v>
                </c:pt>
                <c:pt idx="262">
                  <c:v>3206.3</c:v>
                </c:pt>
                <c:pt idx="263">
                  <c:v>3206.2</c:v>
                </c:pt>
                <c:pt idx="264">
                  <c:v>3206.1</c:v>
                </c:pt>
                <c:pt idx="265">
                  <c:v>3206.0</c:v>
                </c:pt>
                <c:pt idx="266">
                  <c:v>3205.9</c:v>
                </c:pt>
                <c:pt idx="267">
                  <c:v>3205.8</c:v>
                </c:pt>
                <c:pt idx="268">
                  <c:v>3205.7</c:v>
                </c:pt>
                <c:pt idx="269">
                  <c:v>3205.6</c:v>
                </c:pt>
                <c:pt idx="270">
                  <c:v>3205.5</c:v>
                </c:pt>
                <c:pt idx="271">
                  <c:v>3205.4</c:v>
                </c:pt>
                <c:pt idx="272">
                  <c:v>3205.3</c:v>
                </c:pt>
                <c:pt idx="273">
                  <c:v>3205.2</c:v>
                </c:pt>
                <c:pt idx="274">
                  <c:v>3205.1</c:v>
                </c:pt>
                <c:pt idx="275">
                  <c:v>3205.0</c:v>
                </c:pt>
                <c:pt idx="276">
                  <c:v>3204.9</c:v>
                </c:pt>
                <c:pt idx="277">
                  <c:v>3204.8</c:v>
                </c:pt>
                <c:pt idx="278">
                  <c:v>3204.7</c:v>
                </c:pt>
                <c:pt idx="279">
                  <c:v>3204.6</c:v>
                </c:pt>
                <c:pt idx="280">
                  <c:v>3204.4</c:v>
                </c:pt>
                <c:pt idx="281">
                  <c:v>3204.3</c:v>
                </c:pt>
                <c:pt idx="282">
                  <c:v>3204.2</c:v>
                </c:pt>
                <c:pt idx="283">
                  <c:v>3204.1</c:v>
                </c:pt>
                <c:pt idx="284">
                  <c:v>3204.0</c:v>
                </c:pt>
                <c:pt idx="285">
                  <c:v>3203.9</c:v>
                </c:pt>
                <c:pt idx="286">
                  <c:v>3203.8</c:v>
                </c:pt>
                <c:pt idx="287">
                  <c:v>3203.7</c:v>
                </c:pt>
                <c:pt idx="288">
                  <c:v>3203.6</c:v>
                </c:pt>
                <c:pt idx="289">
                  <c:v>3203.5</c:v>
                </c:pt>
                <c:pt idx="290">
                  <c:v>3203.4</c:v>
                </c:pt>
                <c:pt idx="291">
                  <c:v>3203.3</c:v>
                </c:pt>
                <c:pt idx="292">
                  <c:v>3203.2</c:v>
                </c:pt>
                <c:pt idx="293">
                  <c:v>3203.1</c:v>
                </c:pt>
                <c:pt idx="294">
                  <c:v>3203.0</c:v>
                </c:pt>
                <c:pt idx="295">
                  <c:v>3202.9</c:v>
                </c:pt>
                <c:pt idx="296">
                  <c:v>3202.8</c:v>
                </c:pt>
                <c:pt idx="297">
                  <c:v>3202.7</c:v>
                </c:pt>
                <c:pt idx="298">
                  <c:v>3202.6</c:v>
                </c:pt>
                <c:pt idx="299">
                  <c:v>3202.5</c:v>
                </c:pt>
                <c:pt idx="300">
                  <c:v>3202.4</c:v>
                </c:pt>
                <c:pt idx="301">
                  <c:v>3202.3</c:v>
                </c:pt>
                <c:pt idx="302">
                  <c:v>3202.2</c:v>
                </c:pt>
                <c:pt idx="303">
                  <c:v>3202.1</c:v>
                </c:pt>
                <c:pt idx="304">
                  <c:v>3202.0</c:v>
                </c:pt>
                <c:pt idx="305">
                  <c:v>3201.9</c:v>
                </c:pt>
                <c:pt idx="306">
                  <c:v>3201.8</c:v>
                </c:pt>
                <c:pt idx="307">
                  <c:v>3201.7</c:v>
                </c:pt>
                <c:pt idx="308">
                  <c:v>3201.6</c:v>
                </c:pt>
                <c:pt idx="309">
                  <c:v>3201.5</c:v>
                </c:pt>
                <c:pt idx="310">
                  <c:v>3201.4</c:v>
                </c:pt>
                <c:pt idx="311">
                  <c:v>3201.3</c:v>
                </c:pt>
                <c:pt idx="312">
                  <c:v>3201.2</c:v>
                </c:pt>
                <c:pt idx="313">
                  <c:v>3201.1</c:v>
                </c:pt>
                <c:pt idx="314">
                  <c:v>3201.0</c:v>
                </c:pt>
                <c:pt idx="315">
                  <c:v>3200.9</c:v>
                </c:pt>
                <c:pt idx="316">
                  <c:v>3200.8</c:v>
                </c:pt>
                <c:pt idx="317">
                  <c:v>3200.7</c:v>
                </c:pt>
                <c:pt idx="318">
                  <c:v>3200.6</c:v>
                </c:pt>
                <c:pt idx="319">
                  <c:v>3200.5</c:v>
                </c:pt>
                <c:pt idx="320">
                  <c:v>3200.4</c:v>
                </c:pt>
                <c:pt idx="321">
                  <c:v>3200.3</c:v>
                </c:pt>
                <c:pt idx="322">
                  <c:v>3200.2</c:v>
                </c:pt>
                <c:pt idx="323">
                  <c:v>3200.1</c:v>
                </c:pt>
                <c:pt idx="324">
                  <c:v>3200.0</c:v>
                </c:pt>
                <c:pt idx="325">
                  <c:v>3199.9</c:v>
                </c:pt>
                <c:pt idx="326">
                  <c:v>3199.8</c:v>
                </c:pt>
                <c:pt idx="327">
                  <c:v>3199.7</c:v>
                </c:pt>
                <c:pt idx="328">
                  <c:v>3199.6</c:v>
                </c:pt>
                <c:pt idx="329">
                  <c:v>3199.5</c:v>
                </c:pt>
                <c:pt idx="330">
                  <c:v>3199.4</c:v>
                </c:pt>
                <c:pt idx="331">
                  <c:v>3199.2</c:v>
                </c:pt>
                <c:pt idx="332">
                  <c:v>3199.1</c:v>
                </c:pt>
                <c:pt idx="333">
                  <c:v>3199.0</c:v>
                </c:pt>
                <c:pt idx="334">
                  <c:v>3198.9</c:v>
                </c:pt>
                <c:pt idx="335">
                  <c:v>3198.8</c:v>
                </c:pt>
                <c:pt idx="336">
                  <c:v>3198.7</c:v>
                </c:pt>
                <c:pt idx="337">
                  <c:v>3198.6</c:v>
                </c:pt>
                <c:pt idx="338">
                  <c:v>3198.5</c:v>
                </c:pt>
                <c:pt idx="339">
                  <c:v>3198.4</c:v>
                </c:pt>
                <c:pt idx="340">
                  <c:v>3198.3</c:v>
                </c:pt>
                <c:pt idx="341">
                  <c:v>3198.2</c:v>
                </c:pt>
                <c:pt idx="342">
                  <c:v>3198.1</c:v>
                </c:pt>
                <c:pt idx="343">
                  <c:v>3198.0</c:v>
                </c:pt>
                <c:pt idx="344">
                  <c:v>3197.9</c:v>
                </c:pt>
                <c:pt idx="345">
                  <c:v>3197.8</c:v>
                </c:pt>
                <c:pt idx="346">
                  <c:v>3197.7</c:v>
                </c:pt>
                <c:pt idx="347">
                  <c:v>3197.6</c:v>
                </c:pt>
                <c:pt idx="348">
                  <c:v>3197.5</c:v>
                </c:pt>
                <c:pt idx="349">
                  <c:v>3197.4</c:v>
                </c:pt>
                <c:pt idx="350">
                  <c:v>3197.3</c:v>
                </c:pt>
                <c:pt idx="351">
                  <c:v>3197.2</c:v>
                </c:pt>
                <c:pt idx="352">
                  <c:v>3197.1</c:v>
                </c:pt>
                <c:pt idx="353">
                  <c:v>3197.0</c:v>
                </c:pt>
                <c:pt idx="354">
                  <c:v>3196.9</c:v>
                </c:pt>
                <c:pt idx="355">
                  <c:v>3196.8</c:v>
                </c:pt>
                <c:pt idx="356">
                  <c:v>3196.7</c:v>
                </c:pt>
                <c:pt idx="357">
                  <c:v>3196.6</c:v>
                </c:pt>
                <c:pt idx="358">
                  <c:v>3196.5</c:v>
                </c:pt>
                <c:pt idx="359">
                  <c:v>3196.4</c:v>
                </c:pt>
                <c:pt idx="360">
                  <c:v>3196.3</c:v>
                </c:pt>
                <c:pt idx="361">
                  <c:v>3196.2</c:v>
                </c:pt>
                <c:pt idx="362">
                  <c:v>3196.1</c:v>
                </c:pt>
                <c:pt idx="363">
                  <c:v>3196.0</c:v>
                </c:pt>
                <c:pt idx="364">
                  <c:v>3195.9</c:v>
                </c:pt>
                <c:pt idx="365">
                  <c:v>3195.8</c:v>
                </c:pt>
                <c:pt idx="366">
                  <c:v>3195.7</c:v>
                </c:pt>
                <c:pt idx="367">
                  <c:v>3195.6</c:v>
                </c:pt>
                <c:pt idx="368">
                  <c:v>3195.5</c:v>
                </c:pt>
                <c:pt idx="369">
                  <c:v>3195.4</c:v>
                </c:pt>
                <c:pt idx="370">
                  <c:v>3195.3</c:v>
                </c:pt>
                <c:pt idx="371">
                  <c:v>3195.2</c:v>
                </c:pt>
                <c:pt idx="372">
                  <c:v>3195.1</c:v>
                </c:pt>
                <c:pt idx="373">
                  <c:v>3195.0</c:v>
                </c:pt>
                <c:pt idx="374">
                  <c:v>3194.9</c:v>
                </c:pt>
                <c:pt idx="375">
                  <c:v>3194.8</c:v>
                </c:pt>
                <c:pt idx="376">
                  <c:v>3194.7</c:v>
                </c:pt>
                <c:pt idx="377">
                  <c:v>3194.5</c:v>
                </c:pt>
                <c:pt idx="378">
                  <c:v>3194.4</c:v>
                </c:pt>
                <c:pt idx="379">
                  <c:v>3194.3</c:v>
                </c:pt>
                <c:pt idx="380">
                  <c:v>3194.2</c:v>
                </c:pt>
                <c:pt idx="381">
                  <c:v>3194.1</c:v>
                </c:pt>
                <c:pt idx="382">
                  <c:v>3194.0</c:v>
                </c:pt>
                <c:pt idx="383">
                  <c:v>3193.9</c:v>
                </c:pt>
                <c:pt idx="384">
                  <c:v>3193.8</c:v>
                </c:pt>
                <c:pt idx="385">
                  <c:v>3193.7</c:v>
                </c:pt>
                <c:pt idx="386">
                  <c:v>3193.6</c:v>
                </c:pt>
                <c:pt idx="387">
                  <c:v>3193.5</c:v>
                </c:pt>
                <c:pt idx="388">
                  <c:v>3193.4</c:v>
                </c:pt>
                <c:pt idx="389">
                  <c:v>3193.3</c:v>
                </c:pt>
                <c:pt idx="390">
                  <c:v>3193.2</c:v>
                </c:pt>
                <c:pt idx="391">
                  <c:v>3193.1</c:v>
                </c:pt>
                <c:pt idx="392">
                  <c:v>3193.0</c:v>
                </c:pt>
                <c:pt idx="393">
                  <c:v>3192.9</c:v>
                </c:pt>
                <c:pt idx="394">
                  <c:v>3192.8</c:v>
                </c:pt>
                <c:pt idx="395">
                  <c:v>3192.7</c:v>
                </c:pt>
                <c:pt idx="396">
                  <c:v>3192.6</c:v>
                </c:pt>
                <c:pt idx="397">
                  <c:v>3192.5</c:v>
                </c:pt>
                <c:pt idx="398">
                  <c:v>3192.4</c:v>
                </c:pt>
                <c:pt idx="399">
                  <c:v>3192.3</c:v>
                </c:pt>
                <c:pt idx="400">
                  <c:v>3192.2</c:v>
                </c:pt>
                <c:pt idx="401">
                  <c:v>3192.1</c:v>
                </c:pt>
                <c:pt idx="402">
                  <c:v>3192.0</c:v>
                </c:pt>
                <c:pt idx="403">
                  <c:v>3191.9</c:v>
                </c:pt>
                <c:pt idx="404">
                  <c:v>3191.8</c:v>
                </c:pt>
                <c:pt idx="405">
                  <c:v>3191.7</c:v>
                </c:pt>
                <c:pt idx="406">
                  <c:v>3191.6</c:v>
                </c:pt>
                <c:pt idx="407">
                  <c:v>3191.5</c:v>
                </c:pt>
                <c:pt idx="408">
                  <c:v>3191.4</c:v>
                </c:pt>
                <c:pt idx="409">
                  <c:v>3191.3</c:v>
                </c:pt>
                <c:pt idx="410">
                  <c:v>3191.2</c:v>
                </c:pt>
                <c:pt idx="411">
                  <c:v>3191.1</c:v>
                </c:pt>
                <c:pt idx="412">
                  <c:v>3191.0</c:v>
                </c:pt>
                <c:pt idx="413">
                  <c:v>3190.9</c:v>
                </c:pt>
                <c:pt idx="414">
                  <c:v>3190.8</c:v>
                </c:pt>
                <c:pt idx="415">
                  <c:v>3190.7</c:v>
                </c:pt>
                <c:pt idx="416">
                  <c:v>3190.6</c:v>
                </c:pt>
                <c:pt idx="417">
                  <c:v>3190.5</c:v>
                </c:pt>
                <c:pt idx="418">
                  <c:v>3190.4</c:v>
                </c:pt>
                <c:pt idx="419">
                  <c:v>3190.3</c:v>
                </c:pt>
                <c:pt idx="420">
                  <c:v>3190.2</c:v>
                </c:pt>
                <c:pt idx="421">
                  <c:v>3190.0</c:v>
                </c:pt>
                <c:pt idx="422">
                  <c:v>3189.9</c:v>
                </c:pt>
                <c:pt idx="423">
                  <c:v>3189.8</c:v>
                </c:pt>
                <c:pt idx="424">
                  <c:v>3189.7</c:v>
                </c:pt>
                <c:pt idx="425">
                  <c:v>3189.6</c:v>
                </c:pt>
                <c:pt idx="426">
                  <c:v>3189.5</c:v>
                </c:pt>
                <c:pt idx="427">
                  <c:v>3189.4</c:v>
                </c:pt>
                <c:pt idx="428">
                  <c:v>3189.3</c:v>
                </c:pt>
                <c:pt idx="429">
                  <c:v>3189.2</c:v>
                </c:pt>
                <c:pt idx="430">
                  <c:v>3189.1</c:v>
                </c:pt>
                <c:pt idx="431">
                  <c:v>3189.0</c:v>
                </c:pt>
                <c:pt idx="432">
                  <c:v>3188.9</c:v>
                </c:pt>
                <c:pt idx="433">
                  <c:v>3188.8</c:v>
                </c:pt>
                <c:pt idx="434">
                  <c:v>3188.7</c:v>
                </c:pt>
                <c:pt idx="435">
                  <c:v>3188.6</c:v>
                </c:pt>
                <c:pt idx="436">
                  <c:v>3188.5</c:v>
                </c:pt>
                <c:pt idx="437">
                  <c:v>3188.4</c:v>
                </c:pt>
                <c:pt idx="438">
                  <c:v>3188.3</c:v>
                </c:pt>
                <c:pt idx="439">
                  <c:v>3188.2</c:v>
                </c:pt>
                <c:pt idx="440">
                  <c:v>3188.1</c:v>
                </c:pt>
                <c:pt idx="441">
                  <c:v>3188.0</c:v>
                </c:pt>
                <c:pt idx="442">
                  <c:v>3187.9</c:v>
                </c:pt>
                <c:pt idx="443">
                  <c:v>3187.8</c:v>
                </c:pt>
                <c:pt idx="444">
                  <c:v>3187.7</c:v>
                </c:pt>
                <c:pt idx="445">
                  <c:v>3187.6</c:v>
                </c:pt>
                <c:pt idx="446">
                  <c:v>3187.5</c:v>
                </c:pt>
                <c:pt idx="447">
                  <c:v>3187.4</c:v>
                </c:pt>
                <c:pt idx="448">
                  <c:v>3187.3</c:v>
                </c:pt>
                <c:pt idx="449">
                  <c:v>3187.2</c:v>
                </c:pt>
                <c:pt idx="450">
                  <c:v>3187.1</c:v>
                </c:pt>
                <c:pt idx="451">
                  <c:v>3187.0</c:v>
                </c:pt>
                <c:pt idx="452">
                  <c:v>3186.9</c:v>
                </c:pt>
                <c:pt idx="453">
                  <c:v>3186.8</c:v>
                </c:pt>
                <c:pt idx="454">
                  <c:v>3186.7</c:v>
                </c:pt>
                <c:pt idx="455">
                  <c:v>3186.6</c:v>
                </c:pt>
                <c:pt idx="456">
                  <c:v>3186.5</c:v>
                </c:pt>
                <c:pt idx="457">
                  <c:v>3186.4</c:v>
                </c:pt>
                <c:pt idx="458">
                  <c:v>3186.3</c:v>
                </c:pt>
                <c:pt idx="459">
                  <c:v>3186.2</c:v>
                </c:pt>
                <c:pt idx="460">
                  <c:v>3186.1</c:v>
                </c:pt>
                <c:pt idx="461">
                  <c:v>3185.9</c:v>
                </c:pt>
                <c:pt idx="462">
                  <c:v>3185.8</c:v>
                </c:pt>
                <c:pt idx="463">
                  <c:v>3185.7</c:v>
                </c:pt>
                <c:pt idx="464">
                  <c:v>3185.6</c:v>
                </c:pt>
                <c:pt idx="465">
                  <c:v>3185.5</c:v>
                </c:pt>
                <c:pt idx="466">
                  <c:v>3185.4</c:v>
                </c:pt>
                <c:pt idx="467">
                  <c:v>3185.3</c:v>
                </c:pt>
                <c:pt idx="468">
                  <c:v>3185.2</c:v>
                </c:pt>
                <c:pt idx="469">
                  <c:v>3185.1</c:v>
                </c:pt>
                <c:pt idx="470">
                  <c:v>3185.0</c:v>
                </c:pt>
                <c:pt idx="471">
                  <c:v>3184.9</c:v>
                </c:pt>
                <c:pt idx="472">
                  <c:v>3184.8</c:v>
                </c:pt>
                <c:pt idx="473">
                  <c:v>3184.7</c:v>
                </c:pt>
                <c:pt idx="474">
                  <c:v>3184.6</c:v>
                </c:pt>
                <c:pt idx="475">
                  <c:v>3184.5</c:v>
                </c:pt>
                <c:pt idx="476">
                  <c:v>3184.4</c:v>
                </c:pt>
                <c:pt idx="477">
                  <c:v>3184.3</c:v>
                </c:pt>
                <c:pt idx="478">
                  <c:v>3184.2</c:v>
                </c:pt>
                <c:pt idx="479">
                  <c:v>3184.1</c:v>
                </c:pt>
                <c:pt idx="480">
                  <c:v>3184.0</c:v>
                </c:pt>
                <c:pt idx="481">
                  <c:v>3183.9</c:v>
                </c:pt>
                <c:pt idx="482">
                  <c:v>3183.8</c:v>
                </c:pt>
                <c:pt idx="483">
                  <c:v>3183.7</c:v>
                </c:pt>
                <c:pt idx="484">
                  <c:v>3183.6</c:v>
                </c:pt>
                <c:pt idx="485">
                  <c:v>3183.5</c:v>
                </c:pt>
                <c:pt idx="486">
                  <c:v>3183.4</c:v>
                </c:pt>
                <c:pt idx="487">
                  <c:v>3183.3</c:v>
                </c:pt>
                <c:pt idx="488">
                  <c:v>3183.2</c:v>
                </c:pt>
                <c:pt idx="489">
                  <c:v>3183.1</c:v>
                </c:pt>
                <c:pt idx="490">
                  <c:v>3183.0</c:v>
                </c:pt>
                <c:pt idx="491">
                  <c:v>3182.9</c:v>
                </c:pt>
                <c:pt idx="492">
                  <c:v>3182.8</c:v>
                </c:pt>
                <c:pt idx="493">
                  <c:v>3182.7</c:v>
                </c:pt>
                <c:pt idx="494">
                  <c:v>3182.6</c:v>
                </c:pt>
                <c:pt idx="495">
                  <c:v>3182.5</c:v>
                </c:pt>
                <c:pt idx="496">
                  <c:v>3182.4</c:v>
                </c:pt>
                <c:pt idx="497">
                  <c:v>3182.3</c:v>
                </c:pt>
                <c:pt idx="498">
                  <c:v>3182.2</c:v>
                </c:pt>
                <c:pt idx="499">
                  <c:v>3182.1</c:v>
                </c:pt>
                <c:pt idx="500">
                  <c:v>3181.9</c:v>
                </c:pt>
                <c:pt idx="501">
                  <c:v>3181.8</c:v>
                </c:pt>
                <c:pt idx="502">
                  <c:v>3181.7</c:v>
                </c:pt>
                <c:pt idx="503">
                  <c:v>3181.6</c:v>
                </c:pt>
                <c:pt idx="504">
                  <c:v>3181.5</c:v>
                </c:pt>
                <c:pt idx="505">
                  <c:v>3181.4</c:v>
                </c:pt>
                <c:pt idx="506">
                  <c:v>3181.3</c:v>
                </c:pt>
                <c:pt idx="507">
                  <c:v>3181.2</c:v>
                </c:pt>
                <c:pt idx="508">
                  <c:v>3181.1</c:v>
                </c:pt>
                <c:pt idx="509">
                  <c:v>3181.0</c:v>
                </c:pt>
                <c:pt idx="510">
                  <c:v>3180.9</c:v>
                </c:pt>
                <c:pt idx="511">
                  <c:v>3180.8</c:v>
                </c:pt>
                <c:pt idx="512">
                  <c:v>3180.7</c:v>
                </c:pt>
                <c:pt idx="513">
                  <c:v>3180.6</c:v>
                </c:pt>
                <c:pt idx="514">
                  <c:v>3180.5</c:v>
                </c:pt>
                <c:pt idx="515">
                  <c:v>3180.4</c:v>
                </c:pt>
                <c:pt idx="516">
                  <c:v>3180.3</c:v>
                </c:pt>
                <c:pt idx="517">
                  <c:v>3180.2</c:v>
                </c:pt>
                <c:pt idx="518">
                  <c:v>3180.1</c:v>
                </c:pt>
                <c:pt idx="519">
                  <c:v>3180.0</c:v>
                </c:pt>
                <c:pt idx="520">
                  <c:v>3179.9</c:v>
                </c:pt>
                <c:pt idx="521">
                  <c:v>3179.8</c:v>
                </c:pt>
                <c:pt idx="522">
                  <c:v>3179.7</c:v>
                </c:pt>
                <c:pt idx="523">
                  <c:v>3179.6</c:v>
                </c:pt>
                <c:pt idx="524">
                  <c:v>3179.5</c:v>
                </c:pt>
                <c:pt idx="525">
                  <c:v>3179.4</c:v>
                </c:pt>
                <c:pt idx="526">
                  <c:v>3179.3</c:v>
                </c:pt>
                <c:pt idx="527">
                  <c:v>3179.2</c:v>
                </c:pt>
                <c:pt idx="528">
                  <c:v>3179.1</c:v>
                </c:pt>
                <c:pt idx="529">
                  <c:v>3179.0</c:v>
                </c:pt>
                <c:pt idx="530">
                  <c:v>3178.9</c:v>
                </c:pt>
                <c:pt idx="531">
                  <c:v>3178.8</c:v>
                </c:pt>
                <c:pt idx="532">
                  <c:v>3178.7</c:v>
                </c:pt>
                <c:pt idx="533">
                  <c:v>3178.6</c:v>
                </c:pt>
                <c:pt idx="534">
                  <c:v>3178.5</c:v>
                </c:pt>
                <c:pt idx="535">
                  <c:v>3178.4</c:v>
                </c:pt>
                <c:pt idx="536">
                  <c:v>3178.2</c:v>
                </c:pt>
                <c:pt idx="537">
                  <c:v>3178.1</c:v>
                </c:pt>
                <c:pt idx="538">
                  <c:v>3178.0</c:v>
                </c:pt>
                <c:pt idx="539">
                  <c:v>3177.9</c:v>
                </c:pt>
                <c:pt idx="540">
                  <c:v>3177.8</c:v>
                </c:pt>
                <c:pt idx="541">
                  <c:v>3177.7</c:v>
                </c:pt>
                <c:pt idx="542">
                  <c:v>3177.6</c:v>
                </c:pt>
                <c:pt idx="543">
                  <c:v>3177.5</c:v>
                </c:pt>
                <c:pt idx="544">
                  <c:v>3177.4</c:v>
                </c:pt>
                <c:pt idx="545">
                  <c:v>3177.3</c:v>
                </c:pt>
                <c:pt idx="546">
                  <c:v>3177.2</c:v>
                </c:pt>
                <c:pt idx="547">
                  <c:v>3177.1</c:v>
                </c:pt>
                <c:pt idx="548">
                  <c:v>3177.0</c:v>
                </c:pt>
                <c:pt idx="549">
                  <c:v>3176.9</c:v>
                </c:pt>
                <c:pt idx="550">
                  <c:v>3176.8</c:v>
                </c:pt>
                <c:pt idx="551">
                  <c:v>3176.7</c:v>
                </c:pt>
                <c:pt idx="552">
                  <c:v>3176.6</c:v>
                </c:pt>
                <c:pt idx="553">
                  <c:v>3176.5</c:v>
                </c:pt>
                <c:pt idx="554">
                  <c:v>3176.4</c:v>
                </c:pt>
                <c:pt idx="555">
                  <c:v>3176.3</c:v>
                </c:pt>
                <c:pt idx="556">
                  <c:v>3176.2</c:v>
                </c:pt>
                <c:pt idx="557">
                  <c:v>3176.1</c:v>
                </c:pt>
                <c:pt idx="558">
                  <c:v>3176.0</c:v>
                </c:pt>
                <c:pt idx="559">
                  <c:v>3175.9</c:v>
                </c:pt>
                <c:pt idx="560">
                  <c:v>3175.8</c:v>
                </c:pt>
                <c:pt idx="561">
                  <c:v>3175.7</c:v>
                </c:pt>
                <c:pt idx="562">
                  <c:v>3175.6</c:v>
                </c:pt>
                <c:pt idx="563">
                  <c:v>3175.5</c:v>
                </c:pt>
                <c:pt idx="564">
                  <c:v>3175.4</c:v>
                </c:pt>
                <c:pt idx="565">
                  <c:v>3175.3</c:v>
                </c:pt>
                <c:pt idx="566">
                  <c:v>3175.2</c:v>
                </c:pt>
                <c:pt idx="567">
                  <c:v>3175.1</c:v>
                </c:pt>
                <c:pt idx="568">
                  <c:v>3175.0</c:v>
                </c:pt>
                <c:pt idx="569">
                  <c:v>3174.9</c:v>
                </c:pt>
                <c:pt idx="570">
                  <c:v>3174.8</c:v>
                </c:pt>
                <c:pt idx="571">
                  <c:v>3174.6</c:v>
                </c:pt>
                <c:pt idx="572">
                  <c:v>3174.5</c:v>
                </c:pt>
                <c:pt idx="573">
                  <c:v>3174.4</c:v>
                </c:pt>
                <c:pt idx="574">
                  <c:v>3174.3</c:v>
                </c:pt>
                <c:pt idx="575">
                  <c:v>3174.2</c:v>
                </c:pt>
                <c:pt idx="576">
                  <c:v>3174.1</c:v>
                </c:pt>
                <c:pt idx="577">
                  <c:v>3174.0</c:v>
                </c:pt>
                <c:pt idx="578">
                  <c:v>3173.9</c:v>
                </c:pt>
                <c:pt idx="579">
                  <c:v>3173.8</c:v>
                </c:pt>
                <c:pt idx="580">
                  <c:v>3173.7</c:v>
                </c:pt>
                <c:pt idx="581">
                  <c:v>3173.6</c:v>
                </c:pt>
                <c:pt idx="582">
                  <c:v>3173.5</c:v>
                </c:pt>
                <c:pt idx="583">
                  <c:v>3173.4</c:v>
                </c:pt>
                <c:pt idx="584">
                  <c:v>3173.3</c:v>
                </c:pt>
                <c:pt idx="585">
                  <c:v>3173.2</c:v>
                </c:pt>
                <c:pt idx="586">
                  <c:v>3173.1</c:v>
                </c:pt>
                <c:pt idx="587">
                  <c:v>3173.0</c:v>
                </c:pt>
                <c:pt idx="588">
                  <c:v>3172.9</c:v>
                </c:pt>
                <c:pt idx="589">
                  <c:v>3172.8</c:v>
                </c:pt>
                <c:pt idx="590">
                  <c:v>3172.7</c:v>
                </c:pt>
                <c:pt idx="591">
                  <c:v>3172.6</c:v>
                </c:pt>
                <c:pt idx="592">
                  <c:v>3172.5</c:v>
                </c:pt>
                <c:pt idx="593">
                  <c:v>3172.4</c:v>
                </c:pt>
                <c:pt idx="594">
                  <c:v>3172.3</c:v>
                </c:pt>
                <c:pt idx="595">
                  <c:v>3172.2</c:v>
                </c:pt>
                <c:pt idx="596">
                  <c:v>3172.1</c:v>
                </c:pt>
                <c:pt idx="597">
                  <c:v>3172.0</c:v>
                </c:pt>
                <c:pt idx="598">
                  <c:v>3171.9</c:v>
                </c:pt>
                <c:pt idx="599">
                  <c:v>3171.8</c:v>
                </c:pt>
                <c:pt idx="600">
                  <c:v>3171.7</c:v>
                </c:pt>
                <c:pt idx="601">
                  <c:v>3171.6</c:v>
                </c:pt>
                <c:pt idx="602">
                  <c:v>3171.5</c:v>
                </c:pt>
                <c:pt idx="603">
                  <c:v>3171.4</c:v>
                </c:pt>
                <c:pt idx="604">
                  <c:v>3171.3</c:v>
                </c:pt>
                <c:pt idx="605">
                  <c:v>3171.1</c:v>
                </c:pt>
                <c:pt idx="606">
                  <c:v>3171.0</c:v>
                </c:pt>
                <c:pt idx="607">
                  <c:v>3170.9</c:v>
                </c:pt>
                <c:pt idx="608">
                  <c:v>3170.8</c:v>
                </c:pt>
                <c:pt idx="609">
                  <c:v>3170.7</c:v>
                </c:pt>
                <c:pt idx="610">
                  <c:v>3170.6</c:v>
                </c:pt>
                <c:pt idx="611">
                  <c:v>3170.5</c:v>
                </c:pt>
                <c:pt idx="612">
                  <c:v>3170.4</c:v>
                </c:pt>
                <c:pt idx="613">
                  <c:v>3170.3</c:v>
                </c:pt>
                <c:pt idx="614">
                  <c:v>3170.2</c:v>
                </c:pt>
                <c:pt idx="615">
                  <c:v>3170.1</c:v>
                </c:pt>
                <c:pt idx="616">
                  <c:v>3170.0</c:v>
                </c:pt>
                <c:pt idx="617">
                  <c:v>3169.9</c:v>
                </c:pt>
                <c:pt idx="618">
                  <c:v>3169.8</c:v>
                </c:pt>
                <c:pt idx="619">
                  <c:v>3169.7</c:v>
                </c:pt>
                <c:pt idx="620">
                  <c:v>3169.6</c:v>
                </c:pt>
                <c:pt idx="621">
                  <c:v>3169.5</c:v>
                </c:pt>
                <c:pt idx="622">
                  <c:v>3169.4</c:v>
                </c:pt>
                <c:pt idx="623">
                  <c:v>3169.3</c:v>
                </c:pt>
                <c:pt idx="624">
                  <c:v>3169.2</c:v>
                </c:pt>
                <c:pt idx="625">
                  <c:v>3169.1</c:v>
                </c:pt>
                <c:pt idx="626">
                  <c:v>3169.0</c:v>
                </c:pt>
                <c:pt idx="627">
                  <c:v>3168.9</c:v>
                </c:pt>
                <c:pt idx="628">
                  <c:v>3168.8</c:v>
                </c:pt>
                <c:pt idx="629">
                  <c:v>3168.7</c:v>
                </c:pt>
                <c:pt idx="630">
                  <c:v>3168.6</c:v>
                </c:pt>
                <c:pt idx="631">
                  <c:v>3168.5</c:v>
                </c:pt>
                <c:pt idx="632">
                  <c:v>3168.4</c:v>
                </c:pt>
                <c:pt idx="633">
                  <c:v>3168.3</c:v>
                </c:pt>
                <c:pt idx="634">
                  <c:v>3168.2</c:v>
                </c:pt>
                <c:pt idx="635">
                  <c:v>3168.1</c:v>
                </c:pt>
                <c:pt idx="636">
                  <c:v>3168.0</c:v>
                </c:pt>
                <c:pt idx="637">
                  <c:v>3167.9</c:v>
                </c:pt>
                <c:pt idx="638">
                  <c:v>3167.8</c:v>
                </c:pt>
                <c:pt idx="639">
                  <c:v>3167.6</c:v>
                </c:pt>
                <c:pt idx="640">
                  <c:v>3167.5</c:v>
                </c:pt>
                <c:pt idx="641">
                  <c:v>3167.4</c:v>
                </c:pt>
                <c:pt idx="642">
                  <c:v>3167.3</c:v>
                </c:pt>
                <c:pt idx="643">
                  <c:v>3167.2</c:v>
                </c:pt>
                <c:pt idx="644">
                  <c:v>3167.1</c:v>
                </c:pt>
                <c:pt idx="645">
                  <c:v>3167.0</c:v>
                </c:pt>
                <c:pt idx="646">
                  <c:v>3166.9</c:v>
                </c:pt>
                <c:pt idx="647">
                  <c:v>3166.8</c:v>
                </c:pt>
                <c:pt idx="648">
                  <c:v>3166.7</c:v>
                </c:pt>
                <c:pt idx="649">
                  <c:v>3166.6</c:v>
                </c:pt>
                <c:pt idx="650">
                  <c:v>3166.5</c:v>
                </c:pt>
                <c:pt idx="651">
                  <c:v>3166.4</c:v>
                </c:pt>
                <c:pt idx="652">
                  <c:v>3166.3</c:v>
                </c:pt>
                <c:pt idx="653">
                  <c:v>3166.2</c:v>
                </c:pt>
                <c:pt idx="654">
                  <c:v>3166.1</c:v>
                </c:pt>
                <c:pt idx="655">
                  <c:v>3166.0</c:v>
                </c:pt>
                <c:pt idx="656">
                  <c:v>3165.9</c:v>
                </c:pt>
                <c:pt idx="657">
                  <c:v>3165.8</c:v>
                </c:pt>
                <c:pt idx="658">
                  <c:v>3165.7</c:v>
                </c:pt>
                <c:pt idx="659">
                  <c:v>3165.6</c:v>
                </c:pt>
                <c:pt idx="660">
                  <c:v>3165.5</c:v>
                </c:pt>
                <c:pt idx="661">
                  <c:v>3165.4</c:v>
                </c:pt>
                <c:pt idx="662">
                  <c:v>3165.3</c:v>
                </c:pt>
                <c:pt idx="663">
                  <c:v>3165.2</c:v>
                </c:pt>
                <c:pt idx="664">
                  <c:v>3165.1</c:v>
                </c:pt>
                <c:pt idx="665">
                  <c:v>3165.0</c:v>
                </c:pt>
                <c:pt idx="666">
                  <c:v>3164.9</c:v>
                </c:pt>
                <c:pt idx="667">
                  <c:v>3164.8</c:v>
                </c:pt>
                <c:pt idx="668">
                  <c:v>3164.7</c:v>
                </c:pt>
                <c:pt idx="669">
                  <c:v>3164.6</c:v>
                </c:pt>
                <c:pt idx="670">
                  <c:v>3164.4</c:v>
                </c:pt>
                <c:pt idx="671">
                  <c:v>3164.3</c:v>
                </c:pt>
                <c:pt idx="672">
                  <c:v>3164.2</c:v>
                </c:pt>
                <c:pt idx="673">
                  <c:v>3164.1</c:v>
                </c:pt>
                <c:pt idx="674">
                  <c:v>3164.0</c:v>
                </c:pt>
                <c:pt idx="675">
                  <c:v>3163.9</c:v>
                </c:pt>
                <c:pt idx="676">
                  <c:v>3163.8</c:v>
                </c:pt>
                <c:pt idx="677">
                  <c:v>3163.7</c:v>
                </c:pt>
                <c:pt idx="678">
                  <c:v>3163.6</c:v>
                </c:pt>
                <c:pt idx="679">
                  <c:v>3163.5</c:v>
                </c:pt>
                <c:pt idx="680">
                  <c:v>3163.4</c:v>
                </c:pt>
                <c:pt idx="681">
                  <c:v>3163.3</c:v>
                </c:pt>
                <c:pt idx="682">
                  <c:v>3163.2</c:v>
                </c:pt>
                <c:pt idx="683">
                  <c:v>3163.1</c:v>
                </c:pt>
                <c:pt idx="684">
                  <c:v>3163.0</c:v>
                </c:pt>
                <c:pt idx="685">
                  <c:v>3162.9</c:v>
                </c:pt>
                <c:pt idx="686">
                  <c:v>3162.8</c:v>
                </c:pt>
                <c:pt idx="687">
                  <c:v>3162.7</c:v>
                </c:pt>
                <c:pt idx="688">
                  <c:v>3162.6</c:v>
                </c:pt>
                <c:pt idx="689">
                  <c:v>3162.5</c:v>
                </c:pt>
                <c:pt idx="690">
                  <c:v>3162.4</c:v>
                </c:pt>
                <c:pt idx="691">
                  <c:v>3162.3</c:v>
                </c:pt>
                <c:pt idx="692">
                  <c:v>3162.2</c:v>
                </c:pt>
                <c:pt idx="693">
                  <c:v>3162.1</c:v>
                </c:pt>
                <c:pt idx="694">
                  <c:v>3162.0</c:v>
                </c:pt>
                <c:pt idx="695">
                  <c:v>3161.9</c:v>
                </c:pt>
                <c:pt idx="696">
                  <c:v>3161.8</c:v>
                </c:pt>
                <c:pt idx="697">
                  <c:v>3161.7</c:v>
                </c:pt>
                <c:pt idx="698">
                  <c:v>3161.6</c:v>
                </c:pt>
                <c:pt idx="699">
                  <c:v>3161.5</c:v>
                </c:pt>
                <c:pt idx="700">
                  <c:v>3161.4</c:v>
                </c:pt>
                <c:pt idx="701">
                  <c:v>3161.3</c:v>
                </c:pt>
                <c:pt idx="702">
                  <c:v>3161.1</c:v>
                </c:pt>
                <c:pt idx="703">
                  <c:v>3161.0</c:v>
                </c:pt>
                <c:pt idx="704">
                  <c:v>3160.9</c:v>
                </c:pt>
                <c:pt idx="705">
                  <c:v>3160.8</c:v>
                </c:pt>
                <c:pt idx="706">
                  <c:v>3160.7</c:v>
                </c:pt>
                <c:pt idx="707">
                  <c:v>3160.6</c:v>
                </c:pt>
                <c:pt idx="708">
                  <c:v>3160.5</c:v>
                </c:pt>
                <c:pt idx="709">
                  <c:v>3160.4</c:v>
                </c:pt>
                <c:pt idx="710">
                  <c:v>3160.3</c:v>
                </c:pt>
                <c:pt idx="711">
                  <c:v>3160.2</c:v>
                </c:pt>
                <c:pt idx="712">
                  <c:v>3160.1</c:v>
                </c:pt>
                <c:pt idx="713">
                  <c:v>3160.0</c:v>
                </c:pt>
                <c:pt idx="714">
                  <c:v>3159.9</c:v>
                </c:pt>
                <c:pt idx="715">
                  <c:v>3159.8</c:v>
                </c:pt>
                <c:pt idx="716">
                  <c:v>3159.7</c:v>
                </c:pt>
                <c:pt idx="717">
                  <c:v>3159.6</c:v>
                </c:pt>
                <c:pt idx="718">
                  <c:v>3159.5</c:v>
                </c:pt>
                <c:pt idx="719">
                  <c:v>3159.4</c:v>
                </c:pt>
                <c:pt idx="720">
                  <c:v>3159.3</c:v>
                </c:pt>
                <c:pt idx="721">
                  <c:v>3159.2</c:v>
                </c:pt>
                <c:pt idx="722">
                  <c:v>3159.1</c:v>
                </c:pt>
                <c:pt idx="723">
                  <c:v>3159.0</c:v>
                </c:pt>
                <c:pt idx="724">
                  <c:v>3158.9</c:v>
                </c:pt>
                <c:pt idx="725">
                  <c:v>3158.8</c:v>
                </c:pt>
                <c:pt idx="726">
                  <c:v>3158.7</c:v>
                </c:pt>
                <c:pt idx="727">
                  <c:v>3158.6</c:v>
                </c:pt>
                <c:pt idx="728">
                  <c:v>3158.5</c:v>
                </c:pt>
                <c:pt idx="729">
                  <c:v>3158.4</c:v>
                </c:pt>
                <c:pt idx="730">
                  <c:v>3158.3</c:v>
                </c:pt>
                <c:pt idx="731">
                  <c:v>3158.2</c:v>
                </c:pt>
                <c:pt idx="732">
                  <c:v>3158.1</c:v>
                </c:pt>
                <c:pt idx="733">
                  <c:v>3157.9</c:v>
                </c:pt>
                <c:pt idx="734">
                  <c:v>3157.8</c:v>
                </c:pt>
                <c:pt idx="735">
                  <c:v>3157.7</c:v>
                </c:pt>
                <c:pt idx="736">
                  <c:v>3157.6</c:v>
                </c:pt>
                <c:pt idx="737">
                  <c:v>3157.5</c:v>
                </c:pt>
                <c:pt idx="738">
                  <c:v>3157.4</c:v>
                </c:pt>
                <c:pt idx="739">
                  <c:v>3157.3</c:v>
                </c:pt>
                <c:pt idx="740">
                  <c:v>3157.2</c:v>
                </c:pt>
                <c:pt idx="741">
                  <c:v>3157.1</c:v>
                </c:pt>
                <c:pt idx="742">
                  <c:v>3157.0</c:v>
                </c:pt>
                <c:pt idx="743">
                  <c:v>3156.9</c:v>
                </c:pt>
                <c:pt idx="744">
                  <c:v>3156.8</c:v>
                </c:pt>
                <c:pt idx="745">
                  <c:v>3156.7</c:v>
                </c:pt>
                <c:pt idx="746">
                  <c:v>3156.6</c:v>
                </c:pt>
                <c:pt idx="747">
                  <c:v>3156.5</c:v>
                </c:pt>
                <c:pt idx="748">
                  <c:v>3156.4</c:v>
                </c:pt>
                <c:pt idx="749">
                  <c:v>3156.3</c:v>
                </c:pt>
                <c:pt idx="750">
                  <c:v>3156.2</c:v>
                </c:pt>
                <c:pt idx="751">
                  <c:v>3156.1</c:v>
                </c:pt>
                <c:pt idx="752">
                  <c:v>3156.0</c:v>
                </c:pt>
                <c:pt idx="753">
                  <c:v>3155.9</c:v>
                </c:pt>
                <c:pt idx="754">
                  <c:v>3155.8</c:v>
                </c:pt>
                <c:pt idx="755">
                  <c:v>3155.7</c:v>
                </c:pt>
                <c:pt idx="756">
                  <c:v>3155.6</c:v>
                </c:pt>
                <c:pt idx="757">
                  <c:v>3155.5</c:v>
                </c:pt>
                <c:pt idx="758">
                  <c:v>3155.4</c:v>
                </c:pt>
                <c:pt idx="759">
                  <c:v>3155.3</c:v>
                </c:pt>
                <c:pt idx="760">
                  <c:v>3155.2</c:v>
                </c:pt>
                <c:pt idx="761">
                  <c:v>3155.1</c:v>
                </c:pt>
                <c:pt idx="762">
                  <c:v>3154.9</c:v>
                </c:pt>
                <c:pt idx="763">
                  <c:v>3154.8</c:v>
                </c:pt>
                <c:pt idx="764">
                  <c:v>3154.7</c:v>
                </c:pt>
                <c:pt idx="765">
                  <c:v>3154.6</c:v>
                </c:pt>
                <c:pt idx="766">
                  <c:v>3154.5</c:v>
                </c:pt>
                <c:pt idx="767">
                  <c:v>3154.4</c:v>
                </c:pt>
                <c:pt idx="768">
                  <c:v>3154.3</c:v>
                </c:pt>
                <c:pt idx="769">
                  <c:v>3154.2</c:v>
                </c:pt>
                <c:pt idx="770">
                  <c:v>3154.1</c:v>
                </c:pt>
                <c:pt idx="771">
                  <c:v>3154.0</c:v>
                </c:pt>
                <c:pt idx="772">
                  <c:v>3153.9</c:v>
                </c:pt>
                <c:pt idx="773">
                  <c:v>3153.8</c:v>
                </c:pt>
                <c:pt idx="774">
                  <c:v>3153.7</c:v>
                </c:pt>
                <c:pt idx="775">
                  <c:v>3153.6</c:v>
                </c:pt>
                <c:pt idx="776">
                  <c:v>3153.5</c:v>
                </c:pt>
                <c:pt idx="777">
                  <c:v>3153.4</c:v>
                </c:pt>
                <c:pt idx="778">
                  <c:v>3153.3</c:v>
                </c:pt>
                <c:pt idx="779">
                  <c:v>3153.2</c:v>
                </c:pt>
                <c:pt idx="780">
                  <c:v>3153.1</c:v>
                </c:pt>
                <c:pt idx="781">
                  <c:v>3153.0</c:v>
                </c:pt>
                <c:pt idx="782">
                  <c:v>3152.9</c:v>
                </c:pt>
                <c:pt idx="783">
                  <c:v>3152.8</c:v>
                </c:pt>
                <c:pt idx="784">
                  <c:v>3152.7</c:v>
                </c:pt>
                <c:pt idx="785">
                  <c:v>3152.6</c:v>
                </c:pt>
                <c:pt idx="786">
                  <c:v>3152.5</c:v>
                </c:pt>
                <c:pt idx="787">
                  <c:v>3152.4</c:v>
                </c:pt>
                <c:pt idx="788">
                  <c:v>3152.3</c:v>
                </c:pt>
                <c:pt idx="789">
                  <c:v>3152.2</c:v>
                </c:pt>
                <c:pt idx="790">
                  <c:v>3152.1</c:v>
                </c:pt>
                <c:pt idx="791">
                  <c:v>3152.0</c:v>
                </c:pt>
                <c:pt idx="792">
                  <c:v>3151.8</c:v>
                </c:pt>
                <c:pt idx="793">
                  <c:v>3151.7</c:v>
                </c:pt>
                <c:pt idx="794">
                  <c:v>3151.6</c:v>
                </c:pt>
                <c:pt idx="795">
                  <c:v>3151.5</c:v>
                </c:pt>
                <c:pt idx="796">
                  <c:v>3151.4</c:v>
                </c:pt>
                <c:pt idx="797">
                  <c:v>3151.3</c:v>
                </c:pt>
                <c:pt idx="798">
                  <c:v>3151.2</c:v>
                </c:pt>
                <c:pt idx="799">
                  <c:v>3151.1</c:v>
                </c:pt>
                <c:pt idx="800">
                  <c:v>3151.0</c:v>
                </c:pt>
                <c:pt idx="801">
                  <c:v>3150.9</c:v>
                </c:pt>
                <c:pt idx="802">
                  <c:v>3150.8</c:v>
                </c:pt>
                <c:pt idx="803">
                  <c:v>3150.7</c:v>
                </c:pt>
                <c:pt idx="804">
                  <c:v>3150.6</c:v>
                </c:pt>
                <c:pt idx="805">
                  <c:v>3150.5</c:v>
                </c:pt>
                <c:pt idx="806">
                  <c:v>3150.4</c:v>
                </c:pt>
                <c:pt idx="807">
                  <c:v>3150.3</c:v>
                </c:pt>
                <c:pt idx="808">
                  <c:v>3150.2</c:v>
                </c:pt>
                <c:pt idx="809">
                  <c:v>3150.1</c:v>
                </c:pt>
                <c:pt idx="810">
                  <c:v>3150.0</c:v>
                </c:pt>
                <c:pt idx="811">
                  <c:v>3149.9</c:v>
                </c:pt>
                <c:pt idx="812">
                  <c:v>3149.8</c:v>
                </c:pt>
                <c:pt idx="813">
                  <c:v>3149.7</c:v>
                </c:pt>
                <c:pt idx="814">
                  <c:v>3149.6</c:v>
                </c:pt>
                <c:pt idx="815">
                  <c:v>3149.5</c:v>
                </c:pt>
                <c:pt idx="816">
                  <c:v>3149.4</c:v>
                </c:pt>
                <c:pt idx="817">
                  <c:v>3149.3</c:v>
                </c:pt>
                <c:pt idx="818">
                  <c:v>3149.2</c:v>
                </c:pt>
                <c:pt idx="819">
                  <c:v>3149.1</c:v>
                </c:pt>
                <c:pt idx="820">
                  <c:v>3149.0</c:v>
                </c:pt>
                <c:pt idx="821">
                  <c:v>3148.8</c:v>
                </c:pt>
                <c:pt idx="822">
                  <c:v>3148.7</c:v>
                </c:pt>
                <c:pt idx="823">
                  <c:v>3148.6</c:v>
                </c:pt>
                <c:pt idx="824">
                  <c:v>3148.5</c:v>
                </c:pt>
                <c:pt idx="825">
                  <c:v>3148.4</c:v>
                </c:pt>
                <c:pt idx="826">
                  <c:v>3148.3</c:v>
                </c:pt>
                <c:pt idx="827">
                  <c:v>3148.2</c:v>
                </c:pt>
                <c:pt idx="828">
                  <c:v>3148.1</c:v>
                </c:pt>
                <c:pt idx="829">
                  <c:v>3148.0</c:v>
                </c:pt>
                <c:pt idx="830">
                  <c:v>3147.9</c:v>
                </c:pt>
                <c:pt idx="831">
                  <c:v>3147.8</c:v>
                </c:pt>
                <c:pt idx="832">
                  <c:v>3147.7</c:v>
                </c:pt>
                <c:pt idx="833">
                  <c:v>3147.6</c:v>
                </c:pt>
                <c:pt idx="834">
                  <c:v>3147.5</c:v>
                </c:pt>
                <c:pt idx="835">
                  <c:v>3147.4</c:v>
                </c:pt>
                <c:pt idx="836">
                  <c:v>3147.3</c:v>
                </c:pt>
                <c:pt idx="837">
                  <c:v>3147.2</c:v>
                </c:pt>
                <c:pt idx="838">
                  <c:v>3147.1</c:v>
                </c:pt>
                <c:pt idx="839">
                  <c:v>3147.0</c:v>
                </c:pt>
                <c:pt idx="840">
                  <c:v>3146.9</c:v>
                </c:pt>
                <c:pt idx="841">
                  <c:v>3146.8</c:v>
                </c:pt>
                <c:pt idx="842">
                  <c:v>3146.7</c:v>
                </c:pt>
                <c:pt idx="843">
                  <c:v>3146.6</c:v>
                </c:pt>
                <c:pt idx="844">
                  <c:v>3146.5</c:v>
                </c:pt>
                <c:pt idx="845">
                  <c:v>3146.4</c:v>
                </c:pt>
                <c:pt idx="846">
                  <c:v>3146.3</c:v>
                </c:pt>
                <c:pt idx="847">
                  <c:v>3146.2</c:v>
                </c:pt>
                <c:pt idx="848">
                  <c:v>3146.1</c:v>
                </c:pt>
                <c:pt idx="849">
                  <c:v>3145.9</c:v>
                </c:pt>
                <c:pt idx="850">
                  <c:v>3145.8</c:v>
                </c:pt>
                <c:pt idx="851">
                  <c:v>3145.7</c:v>
                </c:pt>
                <c:pt idx="852">
                  <c:v>3145.6</c:v>
                </c:pt>
                <c:pt idx="853">
                  <c:v>3145.5</c:v>
                </c:pt>
                <c:pt idx="854">
                  <c:v>3145.4</c:v>
                </c:pt>
                <c:pt idx="855">
                  <c:v>3145.3</c:v>
                </c:pt>
                <c:pt idx="856">
                  <c:v>3145.2</c:v>
                </c:pt>
                <c:pt idx="857">
                  <c:v>3145.1</c:v>
                </c:pt>
                <c:pt idx="858">
                  <c:v>3145.0</c:v>
                </c:pt>
                <c:pt idx="859">
                  <c:v>3144.9</c:v>
                </c:pt>
                <c:pt idx="860">
                  <c:v>3144.8</c:v>
                </c:pt>
                <c:pt idx="861">
                  <c:v>3144.7</c:v>
                </c:pt>
                <c:pt idx="862">
                  <c:v>3144.6</c:v>
                </c:pt>
                <c:pt idx="863">
                  <c:v>3144.5</c:v>
                </c:pt>
                <c:pt idx="864">
                  <c:v>3144.4</c:v>
                </c:pt>
                <c:pt idx="865">
                  <c:v>3144.3</c:v>
                </c:pt>
                <c:pt idx="866">
                  <c:v>3144.2</c:v>
                </c:pt>
                <c:pt idx="867">
                  <c:v>3144.1</c:v>
                </c:pt>
                <c:pt idx="868">
                  <c:v>3144.0</c:v>
                </c:pt>
                <c:pt idx="869">
                  <c:v>3143.9</c:v>
                </c:pt>
                <c:pt idx="870">
                  <c:v>3143.8</c:v>
                </c:pt>
                <c:pt idx="871">
                  <c:v>3143.7</c:v>
                </c:pt>
                <c:pt idx="872">
                  <c:v>3143.6</c:v>
                </c:pt>
                <c:pt idx="873">
                  <c:v>3143.5</c:v>
                </c:pt>
                <c:pt idx="874">
                  <c:v>3143.4</c:v>
                </c:pt>
                <c:pt idx="875">
                  <c:v>3143.3</c:v>
                </c:pt>
                <c:pt idx="876">
                  <c:v>3143.1</c:v>
                </c:pt>
                <c:pt idx="877">
                  <c:v>3143.0</c:v>
                </c:pt>
                <c:pt idx="878">
                  <c:v>3142.9</c:v>
                </c:pt>
                <c:pt idx="879">
                  <c:v>3142.8</c:v>
                </c:pt>
                <c:pt idx="880">
                  <c:v>3142.7</c:v>
                </c:pt>
                <c:pt idx="881">
                  <c:v>3142.6</c:v>
                </c:pt>
                <c:pt idx="882">
                  <c:v>3142.5</c:v>
                </c:pt>
                <c:pt idx="883">
                  <c:v>3142.4</c:v>
                </c:pt>
                <c:pt idx="884">
                  <c:v>3142.3</c:v>
                </c:pt>
                <c:pt idx="885">
                  <c:v>3142.2</c:v>
                </c:pt>
                <c:pt idx="886">
                  <c:v>3142.1</c:v>
                </c:pt>
                <c:pt idx="887">
                  <c:v>3142.0</c:v>
                </c:pt>
                <c:pt idx="888">
                  <c:v>3141.9</c:v>
                </c:pt>
                <c:pt idx="889">
                  <c:v>3141.8</c:v>
                </c:pt>
                <c:pt idx="890">
                  <c:v>3141.7</c:v>
                </c:pt>
                <c:pt idx="891">
                  <c:v>3141.6</c:v>
                </c:pt>
                <c:pt idx="892">
                  <c:v>3141.5</c:v>
                </c:pt>
                <c:pt idx="893">
                  <c:v>3141.4</c:v>
                </c:pt>
                <c:pt idx="894">
                  <c:v>3141.3</c:v>
                </c:pt>
                <c:pt idx="895">
                  <c:v>3141.2</c:v>
                </c:pt>
                <c:pt idx="896">
                  <c:v>3141.1</c:v>
                </c:pt>
                <c:pt idx="897">
                  <c:v>3141.0</c:v>
                </c:pt>
                <c:pt idx="898">
                  <c:v>3140.9</c:v>
                </c:pt>
                <c:pt idx="899">
                  <c:v>3140.8</c:v>
                </c:pt>
                <c:pt idx="900">
                  <c:v>3140.7</c:v>
                </c:pt>
                <c:pt idx="901">
                  <c:v>3140.6</c:v>
                </c:pt>
                <c:pt idx="902">
                  <c:v>3140.5</c:v>
                </c:pt>
                <c:pt idx="903">
                  <c:v>3140.4</c:v>
                </c:pt>
                <c:pt idx="904">
                  <c:v>3140.2</c:v>
                </c:pt>
                <c:pt idx="905">
                  <c:v>3140.1</c:v>
                </c:pt>
                <c:pt idx="906">
                  <c:v>3140.0</c:v>
                </c:pt>
                <c:pt idx="907">
                  <c:v>3139.9</c:v>
                </c:pt>
                <c:pt idx="908">
                  <c:v>3139.8</c:v>
                </c:pt>
                <c:pt idx="909">
                  <c:v>3139.7</c:v>
                </c:pt>
                <c:pt idx="910">
                  <c:v>3139.6</c:v>
                </c:pt>
                <c:pt idx="911">
                  <c:v>3139.5</c:v>
                </c:pt>
                <c:pt idx="912">
                  <c:v>3139.4</c:v>
                </c:pt>
                <c:pt idx="913">
                  <c:v>3139.3</c:v>
                </c:pt>
                <c:pt idx="914">
                  <c:v>3139.2</c:v>
                </c:pt>
                <c:pt idx="915">
                  <c:v>3139.1</c:v>
                </c:pt>
                <c:pt idx="916">
                  <c:v>3139.0</c:v>
                </c:pt>
                <c:pt idx="917">
                  <c:v>3138.9</c:v>
                </c:pt>
                <c:pt idx="918">
                  <c:v>3138.8</c:v>
                </c:pt>
                <c:pt idx="919">
                  <c:v>3138.7</c:v>
                </c:pt>
                <c:pt idx="920">
                  <c:v>3138.6</c:v>
                </c:pt>
                <c:pt idx="921">
                  <c:v>3138.5</c:v>
                </c:pt>
                <c:pt idx="922">
                  <c:v>3138.4</c:v>
                </c:pt>
                <c:pt idx="923">
                  <c:v>3138.3</c:v>
                </c:pt>
                <c:pt idx="924">
                  <c:v>3138.2</c:v>
                </c:pt>
                <c:pt idx="925">
                  <c:v>3138.1</c:v>
                </c:pt>
                <c:pt idx="926">
                  <c:v>3138.0</c:v>
                </c:pt>
                <c:pt idx="927">
                  <c:v>3137.9</c:v>
                </c:pt>
                <c:pt idx="928">
                  <c:v>3137.8</c:v>
                </c:pt>
                <c:pt idx="929">
                  <c:v>3137.7</c:v>
                </c:pt>
                <c:pt idx="930">
                  <c:v>3137.5</c:v>
                </c:pt>
                <c:pt idx="931">
                  <c:v>3137.4</c:v>
                </c:pt>
                <c:pt idx="932">
                  <c:v>3137.3</c:v>
                </c:pt>
                <c:pt idx="933">
                  <c:v>3137.2</c:v>
                </c:pt>
                <c:pt idx="934">
                  <c:v>3137.1</c:v>
                </c:pt>
                <c:pt idx="935">
                  <c:v>3137.0</c:v>
                </c:pt>
                <c:pt idx="936">
                  <c:v>3136.9</c:v>
                </c:pt>
                <c:pt idx="937">
                  <c:v>3136.8</c:v>
                </c:pt>
                <c:pt idx="938">
                  <c:v>3136.7</c:v>
                </c:pt>
                <c:pt idx="939">
                  <c:v>3136.6</c:v>
                </c:pt>
                <c:pt idx="940">
                  <c:v>3136.5</c:v>
                </c:pt>
                <c:pt idx="941">
                  <c:v>3136.4</c:v>
                </c:pt>
                <c:pt idx="942">
                  <c:v>3136.3</c:v>
                </c:pt>
                <c:pt idx="943">
                  <c:v>3136.2</c:v>
                </c:pt>
                <c:pt idx="944">
                  <c:v>3136.1</c:v>
                </c:pt>
                <c:pt idx="945">
                  <c:v>3136.0</c:v>
                </c:pt>
                <c:pt idx="946">
                  <c:v>3135.9</c:v>
                </c:pt>
                <c:pt idx="947">
                  <c:v>3135.8</c:v>
                </c:pt>
                <c:pt idx="948">
                  <c:v>3135.7</c:v>
                </c:pt>
                <c:pt idx="949">
                  <c:v>3135.6</c:v>
                </c:pt>
                <c:pt idx="950">
                  <c:v>3135.5</c:v>
                </c:pt>
                <c:pt idx="951">
                  <c:v>3135.4</c:v>
                </c:pt>
                <c:pt idx="952">
                  <c:v>3135.3</c:v>
                </c:pt>
                <c:pt idx="953">
                  <c:v>3135.2</c:v>
                </c:pt>
                <c:pt idx="954">
                  <c:v>3135.1</c:v>
                </c:pt>
                <c:pt idx="955">
                  <c:v>3135.0</c:v>
                </c:pt>
                <c:pt idx="956">
                  <c:v>3134.9</c:v>
                </c:pt>
                <c:pt idx="957">
                  <c:v>3134.7</c:v>
                </c:pt>
                <c:pt idx="958">
                  <c:v>3134.6</c:v>
                </c:pt>
                <c:pt idx="959">
                  <c:v>3134.5</c:v>
                </c:pt>
                <c:pt idx="960">
                  <c:v>3134.4</c:v>
                </c:pt>
                <c:pt idx="961">
                  <c:v>3134.3</c:v>
                </c:pt>
                <c:pt idx="962">
                  <c:v>3134.2</c:v>
                </c:pt>
                <c:pt idx="963">
                  <c:v>3134.1</c:v>
                </c:pt>
                <c:pt idx="964">
                  <c:v>3134.0</c:v>
                </c:pt>
                <c:pt idx="965">
                  <c:v>3133.9</c:v>
                </c:pt>
                <c:pt idx="966">
                  <c:v>3133.8</c:v>
                </c:pt>
                <c:pt idx="967">
                  <c:v>3133.7</c:v>
                </c:pt>
                <c:pt idx="968">
                  <c:v>3133.6</c:v>
                </c:pt>
                <c:pt idx="969">
                  <c:v>3133.5</c:v>
                </c:pt>
                <c:pt idx="970">
                  <c:v>3133.4</c:v>
                </c:pt>
                <c:pt idx="971">
                  <c:v>3133.3</c:v>
                </c:pt>
                <c:pt idx="972">
                  <c:v>3133.2</c:v>
                </c:pt>
                <c:pt idx="973">
                  <c:v>3133.1</c:v>
                </c:pt>
                <c:pt idx="974">
                  <c:v>3133.0</c:v>
                </c:pt>
                <c:pt idx="975">
                  <c:v>3132.9</c:v>
                </c:pt>
                <c:pt idx="976">
                  <c:v>3132.8</c:v>
                </c:pt>
                <c:pt idx="977">
                  <c:v>3132.7</c:v>
                </c:pt>
                <c:pt idx="978">
                  <c:v>3132.6</c:v>
                </c:pt>
                <c:pt idx="979">
                  <c:v>3132.5</c:v>
                </c:pt>
                <c:pt idx="980">
                  <c:v>3132.4</c:v>
                </c:pt>
                <c:pt idx="981">
                  <c:v>3132.3</c:v>
                </c:pt>
                <c:pt idx="982">
                  <c:v>3132.2</c:v>
                </c:pt>
                <c:pt idx="983">
                  <c:v>3132.0</c:v>
                </c:pt>
                <c:pt idx="984">
                  <c:v>3131.9</c:v>
                </c:pt>
                <c:pt idx="985">
                  <c:v>3131.8</c:v>
                </c:pt>
                <c:pt idx="986">
                  <c:v>3131.7</c:v>
                </c:pt>
                <c:pt idx="987">
                  <c:v>3131.6</c:v>
                </c:pt>
                <c:pt idx="988">
                  <c:v>3131.5</c:v>
                </c:pt>
                <c:pt idx="989">
                  <c:v>3131.4</c:v>
                </c:pt>
                <c:pt idx="990">
                  <c:v>3131.3</c:v>
                </c:pt>
                <c:pt idx="991">
                  <c:v>3131.2</c:v>
                </c:pt>
                <c:pt idx="992">
                  <c:v>3131.1</c:v>
                </c:pt>
                <c:pt idx="993">
                  <c:v>3131.0</c:v>
                </c:pt>
                <c:pt idx="994">
                  <c:v>3130.9</c:v>
                </c:pt>
                <c:pt idx="995">
                  <c:v>3130.8</c:v>
                </c:pt>
                <c:pt idx="996">
                  <c:v>3130.7</c:v>
                </c:pt>
                <c:pt idx="997">
                  <c:v>3130.6</c:v>
                </c:pt>
                <c:pt idx="998">
                  <c:v>3130.5</c:v>
                </c:pt>
                <c:pt idx="999">
                  <c:v>3130.4</c:v>
                </c:pt>
                <c:pt idx="1000">
                  <c:v>3130.3</c:v>
                </c:pt>
              </c:numCache>
            </c:numRef>
          </c:xVal>
          <c:yVal>
            <c:numRef>
              <c:f>output!$A$3:$A$1003</c:f>
              <c:numCache>
                <c:formatCode>General</c:formatCode>
                <c:ptCount val="1001"/>
                <c:pt idx="0">
                  <c:v>0.0</c:v>
                </c:pt>
                <c:pt idx="1">
                  <c:v>0.25</c:v>
                </c:pt>
                <c:pt idx="2">
                  <c:v>0.5</c:v>
                </c:pt>
                <c:pt idx="3">
                  <c:v>0.75</c:v>
                </c:pt>
                <c:pt idx="4">
                  <c:v>1.0</c:v>
                </c:pt>
                <c:pt idx="5">
                  <c:v>1.25</c:v>
                </c:pt>
                <c:pt idx="6">
                  <c:v>1.5</c:v>
                </c:pt>
                <c:pt idx="7">
                  <c:v>1.75</c:v>
                </c:pt>
                <c:pt idx="8">
                  <c:v>2.0</c:v>
                </c:pt>
                <c:pt idx="9">
                  <c:v>2.25</c:v>
                </c:pt>
                <c:pt idx="10">
                  <c:v>2.5</c:v>
                </c:pt>
                <c:pt idx="11">
                  <c:v>2.75</c:v>
                </c:pt>
                <c:pt idx="12">
                  <c:v>3.0</c:v>
                </c:pt>
                <c:pt idx="13">
                  <c:v>3.25</c:v>
                </c:pt>
                <c:pt idx="14">
                  <c:v>3.5</c:v>
                </c:pt>
                <c:pt idx="15">
                  <c:v>3.75</c:v>
                </c:pt>
                <c:pt idx="16">
                  <c:v>4.0</c:v>
                </c:pt>
                <c:pt idx="17">
                  <c:v>4.25</c:v>
                </c:pt>
                <c:pt idx="18">
                  <c:v>4.5</c:v>
                </c:pt>
                <c:pt idx="19">
                  <c:v>4.75</c:v>
                </c:pt>
                <c:pt idx="20">
                  <c:v>5.0</c:v>
                </c:pt>
                <c:pt idx="21">
                  <c:v>5.25</c:v>
                </c:pt>
                <c:pt idx="22">
                  <c:v>5.5</c:v>
                </c:pt>
                <c:pt idx="23">
                  <c:v>5.75</c:v>
                </c:pt>
                <c:pt idx="24">
                  <c:v>6.0</c:v>
                </c:pt>
                <c:pt idx="25">
                  <c:v>6.25</c:v>
                </c:pt>
                <c:pt idx="26">
                  <c:v>6.5</c:v>
                </c:pt>
                <c:pt idx="27">
                  <c:v>6.75</c:v>
                </c:pt>
                <c:pt idx="28">
                  <c:v>7.0</c:v>
                </c:pt>
                <c:pt idx="29">
                  <c:v>7.25</c:v>
                </c:pt>
                <c:pt idx="30">
                  <c:v>7.5</c:v>
                </c:pt>
                <c:pt idx="31">
                  <c:v>7.75</c:v>
                </c:pt>
                <c:pt idx="32">
                  <c:v>8.0</c:v>
                </c:pt>
                <c:pt idx="33">
                  <c:v>8.25</c:v>
                </c:pt>
                <c:pt idx="34">
                  <c:v>8.5</c:v>
                </c:pt>
                <c:pt idx="35">
                  <c:v>8.75</c:v>
                </c:pt>
                <c:pt idx="36">
                  <c:v>9.0</c:v>
                </c:pt>
                <c:pt idx="37">
                  <c:v>9.25</c:v>
                </c:pt>
                <c:pt idx="38">
                  <c:v>9.5</c:v>
                </c:pt>
                <c:pt idx="39">
                  <c:v>9.75</c:v>
                </c:pt>
                <c:pt idx="40">
                  <c:v>10.0</c:v>
                </c:pt>
                <c:pt idx="41">
                  <c:v>10.25</c:v>
                </c:pt>
                <c:pt idx="42">
                  <c:v>10.5</c:v>
                </c:pt>
                <c:pt idx="43">
                  <c:v>10.75</c:v>
                </c:pt>
                <c:pt idx="44">
                  <c:v>11.0</c:v>
                </c:pt>
                <c:pt idx="45">
                  <c:v>11.25</c:v>
                </c:pt>
                <c:pt idx="46">
                  <c:v>11.5</c:v>
                </c:pt>
                <c:pt idx="47">
                  <c:v>11.75</c:v>
                </c:pt>
                <c:pt idx="48">
                  <c:v>12.0</c:v>
                </c:pt>
                <c:pt idx="49">
                  <c:v>12.25</c:v>
                </c:pt>
                <c:pt idx="50">
                  <c:v>12.5</c:v>
                </c:pt>
                <c:pt idx="51">
                  <c:v>12.75</c:v>
                </c:pt>
                <c:pt idx="52">
                  <c:v>13.0</c:v>
                </c:pt>
                <c:pt idx="53">
                  <c:v>13.25</c:v>
                </c:pt>
                <c:pt idx="54">
                  <c:v>13.5</c:v>
                </c:pt>
                <c:pt idx="55">
                  <c:v>13.75</c:v>
                </c:pt>
                <c:pt idx="56">
                  <c:v>14.0</c:v>
                </c:pt>
                <c:pt idx="57">
                  <c:v>14.25</c:v>
                </c:pt>
                <c:pt idx="58">
                  <c:v>14.5</c:v>
                </c:pt>
                <c:pt idx="59">
                  <c:v>14.75</c:v>
                </c:pt>
                <c:pt idx="60">
                  <c:v>15.0</c:v>
                </c:pt>
                <c:pt idx="61">
                  <c:v>15.25</c:v>
                </c:pt>
                <c:pt idx="62">
                  <c:v>15.5</c:v>
                </c:pt>
                <c:pt idx="63">
                  <c:v>15.75</c:v>
                </c:pt>
                <c:pt idx="64">
                  <c:v>16.0</c:v>
                </c:pt>
                <c:pt idx="65">
                  <c:v>16.25</c:v>
                </c:pt>
                <c:pt idx="66">
                  <c:v>16.5</c:v>
                </c:pt>
                <c:pt idx="67">
                  <c:v>16.75</c:v>
                </c:pt>
                <c:pt idx="68">
                  <c:v>17.0</c:v>
                </c:pt>
                <c:pt idx="69">
                  <c:v>17.25</c:v>
                </c:pt>
                <c:pt idx="70">
                  <c:v>17.5</c:v>
                </c:pt>
                <c:pt idx="71">
                  <c:v>17.75</c:v>
                </c:pt>
                <c:pt idx="72">
                  <c:v>18.0</c:v>
                </c:pt>
                <c:pt idx="73">
                  <c:v>18.25</c:v>
                </c:pt>
                <c:pt idx="74">
                  <c:v>18.5</c:v>
                </c:pt>
                <c:pt idx="75">
                  <c:v>18.75</c:v>
                </c:pt>
                <c:pt idx="76">
                  <c:v>19.0</c:v>
                </c:pt>
                <c:pt idx="77">
                  <c:v>19.25</c:v>
                </c:pt>
                <c:pt idx="78">
                  <c:v>19.5</c:v>
                </c:pt>
                <c:pt idx="79">
                  <c:v>19.75</c:v>
                </c:pt>
                <c:pt idx="80">
                  <c:v>20.0</c:v>
                </c:pt>
                <c:pt idx="81">
                  <c:v>20.25</c:v>
                </c:pt>
                <c:pt idx="82">
                  <c:v>20.5</c:v>
                </c:pt>
                <c:pt idx="83">
                  <c:v>20.75</c:v>
                </c:pt>
                <c:pt idx="84">
                  <c:v>21.0</c:v>
                </c:pt>
                <c:pt idx="85">
                  <c:v>21.25</c:v>
                </c:pt>
                <c:pt idx="86">
                  <c:v>21.5</c:v>
                </c:pt>
                <c:pt idx="87">
                  <c:v>21.75</c:v>
                </c:pt>
                <c:pt idx="88">
                  <c:v>22.0</c:v>
                </c:pt>
                <c:pt idx="89">
                  <c:v>22.25</c:v>
                </c:pt>
                <c:pt idx="90">
                  <c:v>22.5</c:v>
                </c:pt>
                <c:pt idx="91">
                  <c:v>22.75</c:v>
                </c:pt>
                <c:pt idx="92">
                  <c:v>23.0</c:v>
                </c:pt>
                <c:pt idx="93">
                  <c:v>23.25</c:v>
                </c:pt>
                <c:pt idx="94">
                  <c:v>23.5</c:v>
                </c:pt>
                <c:pt idx="95">
                  <c:v>23.75</c:v>
                </c:pt>
                <c:pt idx="96">
                  <c:v>24.0</c:v>
                </c:pt>
                <c:pt idx="97">
                  <c:v>24.25</c:v>
                </c:pt>
                <c:pt idx="98">
                  <c:v>24.5</c:v>
                </c:pt>
                <c:pt idx="99">
                  <c:v>24.75</c:v>
                </c:pt>
                <c:pt idx="100">
                  <c:v>25.0</c:v>
                </c:pt>
                <c:pt idx="101">
                  <c:v>25.25</c:v>
                </c:pt>
                <c:pt idx="102">
                  <c:v>25.5</c:v>
                </c:pt>
                <c:pt idx="103">
                  <c:v>25.75</c:v>
                </c:pt>
                <c:pt idx="104">
                  <c:v>26.0</c:v>
                </c:pt>
                <c:pt idx="105">
                  <c:v>26.25</c:v>
                </c:pt>
                <c:pt idx="106">
                  <c:v>26.5</c:v>
                </c:pt>
                <c:pt idx="107">
                  <c:v>26.75</c:v>
                </c:pt>
                <c:pt idx="108">
                  <c:v>27.0</c:v>
                </c:pt>
                <c:pt idx="109">
                  <c:v>27.25</c:v>
                </c:pt>
                <c:pt idx="110">
                  <c:v>27.5</c:v>
                </c:pt>
                <c:pt idx="111">
                  <c:v>27.75</c:v>
                </c:pt>
                <c:pt idx="112">
                  <c:v>28.0</c:v>
                </c:pt>
                <c:pt idx="113">
                  <c:v>28.25</c:v>
                </c:pt>
                <c:pt idx="114">
                  <c:v>28.5</c:v>
                </c:pt>
                <c:pt idx="115">
                  <c:v>28.75</c:v>
                </c:pt>
                <c:pt idx="116">
                  <c:v>29.0</c:v>
                </c:pt>
                <c:pt idx="117">
                  <c:v>29.25</c:v>
                </c:pt>
                <c:pt idx="118">
                  <c:v>29.5</c:v>
                </c:pt>
                <c:pt idx="119">
                  <c:v>29.75</c:v>
                </c:pt>
                <c:pt idx="120">
                  <c:v>30.0</c:v>
                </c:pt>
                <c:pt idx="121">
                  <c:v>30.25</c:v>
                </c:pt>
                <c:pt idx="122">
                  <c:v>30.5</c:v>
                </c:pt>
                <c:pt idx="123">
                  <c:v>30.75</c:v>
                </c:pt>
                <c:pt idx="124">
                  <c:v>31.0</c:v>
                </c:pt>
                <c:pt idx="125">
                  <c:v>31.25</c:v>
                </c:pt>
                <c:pt idx="126">
                  <c:v>31.5</c:v>
                </c:pt>
                <c:pt idx="127">
                  <c:v>31.75</c:v>
                </c:pt>
                <c:pt idx="128">
                  <c:v>32.0</c:v>
                </c:pt>
                <c:pt idx="129">
                  <c:v>32.25</c:v>
                </c:pt>
                <c:pt idx="130">
                  <c:v>32.5</c:v>
                </c:pt>
                <c:pt idx="131">
                  <c:v>32.75</c:v>
                </c:pt>
                <c:pt idx="132">
                  <c:v>33.0</c:v>
                </c:pt>
                <c:pt idx="133">
                  <c:v>33.25</c:v>
                </c:pt>
                <c:pt idx="134">
                  <c:v>33.5</c:v>
                </c:pt>
                <c:pt idx="135">
                  <c:v>33.75</c:v>
                </c:pt>
                <c:pt idx="136">
                  <c:v>34.0</c:v>
                </c:pt>
                <c:pt idx="137">
                  <c:v>34.25</c:v>
                </c:pt>
                <c:pt idx="138">
                  <c:v>34.5</c:v>
                </c:pt>
                <c:pt idx="139">
                  <c:v>34.75</c:v>
                </c:pt>
                <c:pt idx="140">
                  <c:v>35.0</c:v>
                </c:pt>
                <c:pt idx="141">
                  <c:v>35.25</c:v>
                </c:pt>
                <c:pt idx="142">
                  <c:v>35.5</c:v>
                </c:pt>
                <c:pt idx="143">
                  <c:v>35.75</c:v>
                </c:pt>
                <c:pt idx="144">
                  <c:v>36.0</c:v>
                </c:pt>
                <c:pt idx="145">
                  <c:v>36.25</c:v>
                </c:pt>
                <c:pt idx="146">
                  <c:v>36.5</c:v>
                </c:pt>
                <c:pt idx="147">
                  <c:v>36.75</c:v>
                </c:pt>
                <c:pt idx="148">
                  <c:v>37.0</c:v>
                </c:pt>
                <c:pt idx="149">
                  <c:v>37.25</c:v>
                </c:pt>
                <c:pt idx="150">
                  <c:v>37.5</c:v>
                </c:pt>
                <c:pt idx="151">
                  <c:v>37.75</c:v>
                </c:pt>
                <c:pt idx="152">
                  <c:v>38.0</c:v>
                </c:pt>
                <c:pt idx="153">
                  <c:v>38.25</c:v>
                </c:pt>
                <c:pt idx="154">
                  <c:v>38.5</c:v>
                </c:pt>
                <c:pt idx="155">
                  <c:v>38.75</c:v>
                </c:pt>
                <c:pt idx="156">
                  <c:v>39.0</c:v>
                </c:pt>
                <c:pt idx="157">
                  <c:v>39.25</c:v>
                </c:pt>
                <c:pt idx="158">
                  <c:v>39.5</c:v>
                </c:pt>
                <c:pt idx="159">
                  <c:v>39.75</c:v>
                </c:pt>
                <c:pt idx="160">
                  <c:v>40.0</c:v>
                </c:pt>
                <c:pt idx="161">
                  <c:v>40.25</c:v>
                </c:pt>
                <c:pt idx="162">
                  <c:v>40.5</c:v>
                </c:pt>
                <c:pt idx="163">
                  <c:v>40.75</c:v>
                </c:pt>
                <c:pt idx="164">
                  <c:v>41.0</c:v>
                </c:pt>
                <c:pt idx="165">
                  <c:v>41.25</c:v>
                </c:pt>
                <c:pt idx="166">
                  <c:v>41.5</c:v>
                </c:pt>
                <c:pt idx="167">
                  <c:v>41.75</c:v>
                </c:pt>
                <c:pt idx="168">
                  <c:v>42.0</c:v>
                </c:pt>
                <c:pt idx="169">
                  <c:v>42.25</c:v>
                </c:pt>
                <c:pt idx="170">
                  <c:v>42.5</c:v>
                </c:pt>
                <c:pt idx="171">
                  <c:v>42.75</c:v>
                </c:pt>
                <c:pt idx="172">
                  <c:v>43.0</c:v>
                </c:pt>
                <c:pt idx="173">
                  <c:v>43.25</c:v>
                </c:pt>
                <c:pt idx="174">
                  <c:v>43.5</c:v>
                </c:pt>
                <c:pt idx="175">
                  <c:v>43.75</c:v>
                </c:pt>
                <c:pt idx="176">
                  <c:v>44.0</c:v>
                </c:pt>
                <c:pt idx="177">
                  <c:v>44.25</c:v>
                </c:pt>
                <c:pt idx="178">
                  <c:v>44.5</c:v>
                </c:pt>
                <c:pt idx="179">
                  <c:v>44.75</c:v>
                </c:pt>
                <c:pt idx="180">
                  <c:v>45.0</c:v>
                </c:pt>
                <c:pt idx="181">
                  <c:v>45.25</c:v>
                </c:pt>
                <c:pt idx="182">
                  <c:v>45.5</c:v>
                </c:pt>
                <c:pt idx="183">
                  <c:v>45.75</c:v>
                </c:pt>
                <c:pt idx="184">
                  <c:v>46.0</c:v>
                </c:pt>
                <c:pt idx="185">
                  <c:v>46.25</c:v>
                </c:pt>
                <c:pt idx="186">
                  <c:v>46.5</c:v>
                </c:pt>
                <c:pt idx="187">
                  <c:v>46.75</c:v>
                </c:pt>
                <c:pt idx="188">
                  <c:v>47.0</c:v>
                </c:pt>
                <c:pt idx="189">
                  <c:v>47.25</c:v>
                </c:pt>
                <c:pt idx="190">
                  <c:v>47.5</c:v>
                </c:pt>
                <c:pt idx="191">
                  <c:v>47.75</c:v>
                </c:pt>
                <c:pt idx="192">
                  <c:v>48.0</c:v>
                </c:pt>
                <c:pt idx="193">
                  <c:v>48.25</c:v>
                </c:pt>
                <c:pt idx="194">
                  <c:v>48.5</c:v>
                </c:pt>
                <c:pt idx="195">
                  <c:v>48.75</c:v>
                </c:pt>
                <c:pt idx="196">
                  <c:v>49.0</c:v>
                </c:pt>
                <c:pt idx="197">
                  <c:v>49.25</c:v>
                </c:pt>
                <c:pt idx="198">
                  <c:v>49.5</c:v>
                </c:pt>
                <c:pt idx="199">
                  <c:v>49.75</c:v>
                </c:pt>
                <c:pt idx="200">
                  <c:v>50.0</c:v>
                </c:pt>
                <c:pt idx="201">
                  <c:v>50.25</c:v>
                </c:pt>
                <c:pt idx="202">
                  <c:v>50.5</c:v>
                </c:pt>
                <c:pt idx="203">
                  <c:v>50.75</c:v>
                </c:pt>
                <c:pt idx="204">
                  <c:v>51.0</c:v>
                </c:pt>
                <c:pt idx="205">
                  <c:v>51.25</c:v>
                </c:pt>
                <c:pt idx="206">
                  <c:v>51.5</c:v>
                </c:pt>
                <c:pt idx="207">
                  <c:v>51.75</c:v>
                </c:pt>
                <c:pt idx="208">
                  <c:v>52.0</c:v>
                </c:pt>
                <c:pt idx="209">
                  <c:v>52.25</c:v>
                </c:pt>
                <c:pt idx="210">
                  <c:v>52.5</c:v>
                </c:pt>
                <c:pt idx="211">
                  <c:v>52.75</c:v>
                </c:pt>
                <c:pt idx="212">
                  <c:v>53.0</c:v>
                </c:pt>
                <c:pt idx="213">
                  <c:v>53.25</c:v>
                </c:pt>
                <c:pt idx="214">
                  <c:v>53.5</c:v>
                </c:pt>
                <c:pt idx="215">
                  <c:v>53.75</c:v>
                </c:pt>
                <c:pt idx="216">
                  <c:v>54.0</c:v>
                </c:pt>
                <c:pt idx="217">
                  <c:v>54.25</c:v>
                </c:pt>
                <c:pt idx="218">
                  <c:v>54.5</c:v>
                </c:pt>
                <c:pt idx="219">
                  <c:v>54.75</c:v>
                </c:pt>
                <c:pt idx="220">
                  <c:v>55.0</c:v>
                </c:pt>
                <c:pt idx="221">
                  <c:v>55.25</c:v>
                </c:pt>
                <c:pt idx="222">
                  <c:v>55.5</c:v>
                </c:pt>
                <c:pt idx="223">
                  <c:v>55.75</c:v>
                </c:pt>
                <c:pt idx="224">
                  <c:v>56.0</c:v>
                </c:pt>
                <c:pt idx="225">
                  <c:v>56.25</c:v>
                </c:pt>
                <c:pt idx="226">
                  <c:v>56.5</c:v>
                </c:pt>
                <c:pt idx="227">
                  <c:v>56.75</c:v>
                </c:pt>
                <c:pt idx="228">
                  <c:v>57.0</c:v>
                </c:pt>
                <c:pt idx="229">
                  <c:v>57.25</c:v>
                </c:pt>
                <c:pt idx="230">
                  <c:v>57.5</c:v>
                </c:pt>
                <c:pt idx="231">
                  <c:v>57.75</c:v>
                </c:pt>
                <c:pt idx="232">
                  <c:v>58.0</c:v>
                </c:pt>
                <c:pt idx="233">
                  <c:v>58.25</c:v>
                </c:pt>
                <c:pt idx="234">
                  <c:v>58.5</c:v>
                </c:pt>
                <c:pt idx="235">
                  <c:v>58.75</c:v>
                </c:pt>
                <c:pt idx="236">
                  <c:v>59.0</c:v>
                </c:pt>
                <c:pt idx="237">
                  <c:v>59.25</c:v>
                </c:pt>
                <c:pt idx="238">
                  <c:v>59.5</c:v>
                </c:pt>
                <c:pt idx="239">
                  <c:v>59.75</c:v>
                </c:pt>
                <c:pt idx="240">
                  <c:v>60.0</c:v>
                </c:pt>
                <c:pt idx="241">
                  <c:v>60.25</c:v>
                </c:pt>
                <c:pt idx="242">
                  <c:v>60.5</c:v>
                </c:pt>
                <c:pt idx="243">
                  <c:v>60.75</c:v>
                </c:pt>
                <c:pt idx="244">
                  <c:v>61.0</c:v>
                </c:pt>
                <c:pt idx="245">
                  <c:v>61.25</c:v>
                </c:pt>
                <c:pt idx="246">
                  <c:v>61.5</c:v>
                </c:pt>
                <c:pt idx="247">
                  <c:v>61.75</c:v>
                </c:pt>
                <c:pt idx="248">
                  <c:v>62.0</c:v>
                </c:pt>
                <c:pt idx="249">
                  <c:v>62.25</c:v>
                </c:pt>
                <c:pt idx="250">
                  <c:v>62.5</c:v>
                </c:pt>
                <c:pt idx="251">
                  <c:v>62.75</c:v>
                </c:pt>
                <c:pt idx="252">
                  <c:v>63.0</c:v>
                </c:pt>
                <c:pt idx="253">
                  <c:v>63.25</c:v>
                </c:pt>
                <c:pt idx="254">
                  <c:v>63.5</c:v>
                </c:pt>
                <c:pt idx="255">
                  <c:v>63.75</c:v>
                </c:pt>
                <c:pt idx="256">
                  <c:v>64.0</c:v>
                </c:pt>
                <c:pt idx="257">
                  <c:v>64.25</c:v>
                </c:pt>
                <c:pt idx="258">
                  <c:v>64.5</c:v>
                </c:pt>
                <c:pt idx="259">
                  <c:v>64.75</c:v>
                </c:pt>
                <c:pt idx="260">
                  <c:v>65.0</c:v>
                </c:pt>
                <c:pt idx="261">
                  <c:v>65.25</c:v>
                </c:pt>
                <c:pt idx="262">
                  <c:v>65.5</c:v>
                </c:pt>
                <c:pt idx="263">
                  <c:v>65.75</c:v>
                </c:pt>
                <c:pt idx="264">
                  <c:v>66.0</c:v>
                </c:pt>
                <c:pt idx="265">
                  <c:v>66.25</c:v>
                </c:pt>
                <c:pt idx="266">
                  <c:v>66.5</c:v>
                </c:pt>
                <c:pt idx="267">
                  <c:v>66.75</c:v>
                </c:pt>
                <c:pt idx="268">
                  <c:v>67.0</c:v>
                </c:pt>
                <c:pt idx="269">
                  <c:v>67.25</c:v>
                </c:pt>
                <c:pt idx="270">
                  <c:v>67.5</c:v>
                </c:pt>
                <c:pt idx="271">
                  <c:v>67.75</c:v>
                </c:pt>
                <c:pt idx="272">
                  <c:v>68.0</c:v>
                </c:pt>
                <c:pt idx="273">
                  <c:v>68.25</c:v>
                </c:pt>
                <c:pt idx="274">
                  <c:v>68.5</c:v>
                </c:pt>
                <c:pt idx="275">
                  <c:v>68.75</c:v>
                </c:pt>
                <c:pt idx="276">
                  <c:v>69.0</c:v>
                </c:pt>
                <c:pt idx="277">
                  <c:v>69.25</c:v>
                </c:pt>
                <c:pt idx="278">
                  <c:v>69.5</c:v>
                </c:pt>
                <c:pt idx="279">
                  <c:v>69.75</c:v>
                </c:pt>
                <c:pt idx="280">
                  <c:v>70.0</c:v>
                </c:pt>
                <c:pt idx="281">
                  <c:v>70.25</c:v>
                </c:pt>
                <c:pt idx="282">
                  <c:v>70.5</c:v>
                </c:pt>
                <c:pt idx="283">
                  <c:v>70.75</c:v>
                </c:pt>
                <c:pt idx="284">
                  <c:v>71.0</c:v>
                </c:pt>
                <c:pt idx="285">
                  <c:v>71.25</c:v>
                </c:pt>
                <c:pt idx="286">
                  <c:v>71.5</c:v>
                </c:pt>
                <c:pt idx="287">
                  <c:v>71.75</c:v>
                </c:pt>
                <c:pt idx="288">
                  <c:v>72.0</c:v>
                </c:pt>
                <c:pt idx="289">
                  <c:v>72.25</c:v>
                </c:pt>
                <c:pt idx="290">
                  <c:v>72.5</c:v>
                </c:pt>
                <c:pt idx="291">
                  <c:v>72.75</c:v>
                </c:pt>
                <c:pt idx="292">
                  <c:v>73.0</c:v>
                </c:pt>
                <c:pt idx="293">
                  <c:v>73.25</c:v>
                </c:pt>
                <c:pt idx="294">
                  <c:v>73.5</c:v>
                </c:pt>
                <c:pt idx="295">
                  <c:v>73.75</c:v>
                </c:pt>
                <c:pt idx="296">
                  <c:v>74.0</c:v>
                </c:pt>
                <c:pt idx="297">
                  <c:v>74.25</c:v>
                </c:pt>
                <c:pt idx="298">
                  <c:v>74.5</c:v>
                </c:pt>
                <c:pt idx="299">
                  <c:v>74.75</c:v>
                </c:pt>
                <c:pt idx="300">
                  <c:v>75.0</c:v>
                </c:pt>
                <c:pt idx="301">
                  <c:v>75.25</c:v>
                </c:pt>
                <c:pt idx="302">
                  <c:v>75.5</c:v>
                </c:pt>
                <c:pt idx="303">
                  <c:v>75.75</c:v>
                </c:pt>
                <c:pt idx="304">
                  <c:v>76.0</c:v>
                </c:pt>
                <c:pt idx="305">
                  <c:v>76.25</c:v>
                </c:pt>
                <c:pt idx="306">
                  <c:v>76.5</c:v>
                </c:pt>
                <c:pt idx="307">
                  <c:v>76.75</c:v>
                </c:pt>
                <c:pt idx="308">
                  <c:v>77.0</c:v>
                </c:pt>
                <c:pt idx="309">
                  <c:v>77.25</c:v>
                </c:pt>
                <c:pt idx="310">
                  <c:v>77.5</c:v>
                </c:pt>
                <c:pt idx="311">
                  <c:v>77.75</c:v>
                </c:pt>
                <c:pt idx="312">
                  <c:v>78.0</c:v>
                </c:pt>
                <c:pt idx="313">
                  <c:v>78.25</c:v>
                </c:pt>
                <c:pt idx="314">
                  <c:v>78.5</c:v>
                </c:pt>
                <c:pt idx="315">
                  <c:v>78.75</c:v>
                </c:pt>
                <c:pt idx="316">
                  <c:v>79.0</c:v>
                </c:pt>
                <c:pt idx="317">
                  <c:v>79.25</c:v>
                </c:pt>
                <c:pt idx="318">
                  <c:v>79.5</c:v>
                </c:pt>
                <c:pt idx="319">
                  <c:v>79.75</c:v>
                </c:pt>
                <c:pt idx="320">
                  <c:v>80.0</c:v>
                </c:pt>
                <c:pt idx="321">
                  <c:v>80.25</c:v>
                </c:pt>
                <c:pt idx="322">
                  <c:v>80.5</c:v>
                </c:pt>
                <c:pt idx="323">
                  <c:v>80.75</c:v>
                </c:pt>
                <c:pt idx="324">
                  <c:v>81.0</c:v>
                </c:pt>
                <c:pt idx="325">
                  <c:v>81.25</c:v>
                </c:pt>
                <c:pt idx="326">
                  <c:v>81.5</c:v>
                </c:pt>
                <c:pt idx="327">
                  <c:v>81.75</c:v>
                </c:pt>
                <c:pt idx="328">
                  <c:v>82.0</c:v>
                </c:pt>
                <c:pt idx="329">
                  <c:v>82.25</c:v>
                </c:pt>
                <c:pt idx="330">
                  <c:v>82.5</c:v>
                </c:pt>
                <c:pt idx="331">
                  <c:v>82.75</c:v>
                </c:pt>
                <c:pt idx="332">
                  <c:v>83.0</c:v>
                </c:pt>
                <c:pt idx="333">
                  <c:v>83.25</c:v>
                </c:pt>
                <c:pt idx="334">
                  <c:v>83.5</c:v>
                </c:pt>
                <c:pt idx="335">
                  <c:v>83.75</c:v>
                </c:pt>
                <c:pt idx="336">
                  <c:v>84.0</c:v>
                </c:pt>
                <c:pt idx="337">
                  <c:v>84.25</c:v>
                </c:pt>
                <c:pt idx="338">
                  <c:v>84.5</c:v>
                </c:pt>
                <c:pt idx="339">
                  <c:v>84.75</c:v>
                </c:pt>
                <c:pt idx="340">
                  <c:v>85.0</c:v>
                </c:pt>
                <c:pt idx="341">
                  <c:v>85.25</c:v>
                </c:pt>
                <c:pt idx="342">
                  <c:v>85.5</c:v>
                </c:pt>
                <c:pt idx="343">
                  <c:v>85.75</c:v>
                </c:pt>
                <c:pt idx="344">
                  <c:v>86.0</c:v>
                </c:pt>
                <c:pt idx="345">
                  <c:v>86.25</c:v>
                </c:pt>
                <c:pt idx="346">
                  <c:v>86.5</c:v>
                </c:pt>
                <c:pt idx="347">
                  <c:v>86.75</c:v>
                </c:pt>
                <c:pt idx="348">
                  <c:v>87.0</c:v>
                </c:pt>
                <c:pt idx="349">
                  <c:v>87.25</c:v>
                </c:pt>
                <c:pt idx="350">
                  <c:v>87.5</c:v>
                </c:pt>
                <c:pt idx="351">
                  <c:v>87.75</c:v>
                </c:pt>
                <c:pt idx="352">
                  <c:v>88.0</c:v>
                </c:pt>
                <c:pt idx="353">
                  <c:v>88.25</c:v>
                </c:pt>
                <c:pt idx="354">
                  <c:v>88.5</c:v>
                </c:pt>
                <c:pt idx="355">
                  <c:v>88.75</c:v>
                </c:pt>
                <c:pt idx="356">
                  <c:v>89.0</c:v>
                </c:pt>
                <c:pt idx="357">
                  <c:v>89.25</c:v>
                </c:pt>
                <c:pt idx="358">
                  <c:v>89.5</c:v>
                </c:pt>
                <c:pt idx="359">
                  <c:v>89.75</c:v>
                </c:pt>
                <c:pt idx="360">
                  <c:v>90.0</c:v>
                </c:pt>
                <c:pt idx="361">
                  <c:v>90.25</c:v>
                </c:pt>
                <c:pt idx="362">
                  <c:v>90.5</c:v>
                </c:pt>
                <c:pt idx="363">
                  <c:v>90.75</c:v>
                </c:pt>
                <c:pt idx="364">
                  <c:v>91.0</c:v>
                </c:pt>
                <c:pt idx="365">
                  <c:v>91.25</c:v>
                </c:pt>
                <c:pt idx="366">
                  <c:v>91.5</c:v>
                </c:pt>
                <c:pt idx="367">
                  <c:v>91.75</c:v>
                </c:pt>
                <c:pt idx="368">
                  <c:v>92.0</c:v>
                </c:pt>
                <c:pt idx="369">
                  <c:v>92.25</c:v>
                </c:pt>
                <c:pt idx="370">
                  <c:v>92.5</c:v>
                </c:pt>
                <c:pt idx="371">
                  <c:v>92.75</c:v>
                </c:pt>
                <c:pt idx="372">
                  <c:v>93.0</c:v>
                </c:pt>
                <c:pt idx="373">
                  <c:v>93.25</c:v>
                </c:pt>
                <c:pt idx="374">
                  <c:v>93.5</c:v>
                </c:pt>
                <c:pt idx="375">
                  <c:v>93.75</c:v>
                </c:pt>
                <c:pt idx="376">
                  <c:v>94.0</c:v>
                </c:pt>
                <c:pt idx="377">
                  <c:v>94.25</c:v>
                </c:pt>
                <c:pt idx="378">
                  <c:v>94.5</c:v>
                </c:pt>
                <c:pt idx="379">
                  <c:v>94.75</c:v>
                </c:pt>
                <c:pt idx="380">
                  <c:v>95.0</c:v>
                </c:pt>
                <c:pt idx="381">
                  <c:v>95.25</c:v>
                </c:pt>
                <c:pt idx="382">
                  <c:v>95.5</c:v>
                </c:pt>
                <c:pt idx="383">
                  <c:v>95.75</c:v>
                </c:pt>
                <c:pt idx="384">
                  <c:v>96.0</c:v>
                </c:pt>
                <c:pt idx="385">
                  <c:v>96.25</c:v>
                </c:pt>
                <c:pt idx="386">
                  <c:v>96.5</c:v>
                </c:pt>
                <c:pt idx="387">
                  <c:v>96.75</c:v>
                </c:pt>
                <c:pt idx="388">
                  <c:v>97.0</c:v>
                </c:pt>
                <c:pt idx="389">
                  <c:v>97.25</c:v>
                </c:pt>
                <c:pt idx="390">
                  <c:v>97.5</c:v>
                </c:pt>
                <c:pt idx="391">
                  <c:v>97.75</c:v>
                </c:pt>
                <c:pt idx="392">
                  <c:v>98.0</c:v>
                </c:pt>
                <c:pt idx="393">
                  <c:v>98.25</c:v>
                </c:pt>
                <c:pt idx="394">
                  <c:v>98.5</c:v>
                </c:pt>
                <c:pt idx="395">
                  <c:v>98.75</c:v>
                </c:pt>
                <c:pt idx="396">
                  <c:v>99.0</c:v>
                </c:pt>
                <c:pt idx="397">
                  <c:v>99.25</c:v>
                </c:pt>
                <c:pt idx="398">
                  <c:v>99.5</c:v>
                </c:pt>
                <c:pt idx="399">
                  <c:v>99.75</c:v>
                </c:pt>
                <c:pt idx="400">
                  <c:v>100.0</c:v>
                </c:pt>
                <c:pt idx="401">
                  <c:v>100.25</c:v>
                </c:pt>
                <c:pt idx="402">
                  <c:v>100.5</c:v>
                </c:pt>
                <c:pt idx="403">
                  <c:v>100.75</c:v>
                </c:pt>
                <c:pt idx="404">
                  <c:v>101.0</c:v>
                </c:pt>
                <c:pt idx="405">
                  <c:v>101.25</c:v>
                </c:pt>
                <c:pt idx="406">
                  <c:v>101.5</c:v>
                </c:pt>
                <c:pt idx="407">
                  <c:v>101.75</c:v>
                </c:pt>
                <c:pt idx="408">
                  <c:v>102.0</c:v>
                </c:pt>
                <c:pt idx="409">
                  <c:v>102.25</c:v>
                </c:pt>
                <c:pt idx="410">
                  <c:v>102.5</c:v>
                </c:pt>
                <c:pt idx="411">
                  <c:v>102.75</c:v>
                </c:pt>
                <c:pt idx="412">
                  <c:v>103.0</c:v>
                </c:pt>
                <c:pt idx="413">
                  <c:v>103.25</c:v>
                </c:pt>
                <c:pt idx="414">
                  <c:v>103.5</c:v>
                </c:pt>
                <c:pt idx="415">
                  <c:v>103.75</c:v>
                </c:pt>
                <c:pt idx="416">
                  <c:v>104.0</c:v>
                </c:pt>
                <c:pt idx="417">
                  <c:v>104.25</c:v>
                </c:pt>
                <c:pt idx="418">
                  <c:v>104.5</c:v>
                </c:pt>
                <c:pt idx="419">
                  <c:v>104.75</c:v>
                </c:pt>
                <c:pt idx="420">
                  <c:v>105.0</c:v>
                </c:pt>
                <c:pt idx="421">
                  <c:v>105.25</c:v>
                </c:pt>
                <c:pt idx="422">
                  <c:v>105.5</c:v>
                </c:pt>
                <c:pt idx="423">
                  <c:v>105.75</c:v>
                </c:pt>
                <c:pt idx="424">
                  <c:v>106.0</c:v>
                </c:pt>
                <c:pt idx="425">
                  <c:v>106.25</c:v>
                </c:pt>
                <c:pt idx="426">
                  <c:v>106.5</c:v>
                </c:pt>
                <c:pt idx="427">
                  <c:v>106.75</c:v>
                </c:pt>
                <c:pt idx="428">
                  <c:v>107.0</c:v>
                </c:pt>
                <c:pt idx="429">
                  <c:v>107.25</c:v>
                </c:pt>
                <c:pt idx="430">
                  <c:v>107.5</c:v>
                </c:pt>
                <c:pt idx="431">
                  <c:v>107.75</c:v>
                </c:pt>
                <c:pt idx="432">
                  <c:v>108.0</c:v>
                </c:pt>
                <c:pt idx="433">
                  <c:v>108.25</c:v>
                </c:pt>
                <c:pt idx="434">
                  <c:v>108.5</c:v>
                </c:pt>
                <c:pt idx="435">
                  <c:v>108.75</c:v>
                </c:pt>
                <c:pt idx="436">
                  <c:v>109.0</c:v>
                </c:pt>
                <c:pt idx="437">
                  <c:v>109.25</c:v>
                </c:pt>
                <c:pt idx="438">
                  <c:v>109.5</c:v>
                </c:pt>
                <c:pt idx="439">
                  <c:v>109.75</c:v>
                </c:pt>
                <c:pt idx="440">
                  <c:v>110.0</c:v>
                </c:pt>
                <c:pt idx="441">
                  <c:v>110.25</c:v>
                </c:pt>
                <c:pt idx="442">
                  <c:v>110.5</c:v>
                </c:pt>
                <c:pt idx="443">
                  <c:v>110.75</c:v>
                </c:pt>
                <c:pt idx="444">
                  <c:v>111.0</c:v>
                </c:pt>
                <c:pt idx="445">
                  <c:v>111.25</c:v>
                </c:pt>
                <c:pt idx="446">
                  <c:v>111.5</c:v>
                </c:pt>
                <c:pt idx="447">
                  <c:v>111.75</c:v>
                </c:pt>
                <c:pt idx="448">
                  <c:v>112.0</c:v>
                </c:pt>
                <c:pt idx="449">
                  <c:v>112.25</c:v>
                </c:pt>
                <c:pt idx="450">
                  <c:v>112.5</c:v>
                </c:pt>
                <c:pt idx="451">
                  <c:v>112.75</c:v>
                </c:pt>
                <c:pt idx="452">
                  <c:v>113.0</c:v>
                </c:pt>
                <c:pt idx="453">
                  <c:v>113.25</c:v>
                </c:pt>
                <c:pt idx="454">
                  <c:v>113.5</c:v>
                </c:pt>
                <c:pt idx="455">
                  <c:v>113.75</c:v>
                </c:pt>
                <c:pt idx="456">
                  <c:v>114.0</c:v>
                </c:pt>
                <c:pt idx="457">
                  <c:v>114.25</c:v>
                </c:pt>
                <c:pt idx="458">
                  <c:v>114.5</c:v>
                </c:pt>
                <c:pt idx="459">
                  <c:v>114.75</c:v>
                </c:pt>
                <c:pt idx="460">
                  <c:v>115.0</c:v>
                </c:pt>
                <c:pt idx="461">
                  <c:v>115.25</c:v>
                </c:pt>
                <c:pt idx="462">
                  <c:v>115.5</c:v>
                </c:pt>
                <c:pt idx="463">
                  <c:v>115.75</c:v>
                </c:pt>
                <c:pt idx="464">
                  <c:v>116.0</c:v>
                </c:pt>
                <c:pt idx="465">
                  <c:v>116.25</c:v>
                </c:pt>
                <c:pt idx="466">
                  <c:v>116.5</c:v>
                </c:pt>
                <c:pt idx="467">
                  <c:v>116.75</c:v>
                </c:pt>
                <c:pt idx="468">
                  <c:v>117.0</c:v>
                </c:pt>
                <c:pt idx="469">
                  <c:v>117.25</c:v>
                </c:pt>
                <c:pt idx="470">
                  <c:v>117.5</c:v>
                </c:pt>
                <c:pt idx="471">
                  <c:v>117.75</c:v>
                </c:pt>
                <c:pt idx="472">
                  <c:v>118.0</c:v>
                </c:pt>
                <c:pt idx="473">
                  <c:v>118.25</c:v>
                </c:pt>
                <c:pt idx="474">
                  <c:v>118.5</c:v>
                </c:pt>
                <c:pt idx="475">
                  <c:v>118.75</c:v>
                </c:pt>
                <c:pt idx="476">
                  <c:v>119.0</c:v>
                </c:pt>
                <c:pt idx="477">
                  <c:v>119.25</c:v>
                </c:pt>
                <c:pt idx="478">
                  <c:v>119.5</c:v>
                </c:pt>
                <c:pt idx="479">
                  <c:v>119.75</c:v>
                </c:pt>
                <c:pt idx="480">
                  <c:v>120.0</c:v>
                </c:pt>
                <c:pt idx="481">
                  <c:v>120.25</c:v>
                </c:pt>
                <c:pt idx="482">
                  <c:v>120.5</c:v>
                </c:pt>
                <c:pt idx="483">
                  <c:v>120.75</c:v>
                </c:pt>
                <c:pt idx="484">
                  <c:v>121.0</c:v>
                </c:pt>
                <c:pt idx="485">
                  <c:v>121.25</c:v>
                </c:pt>
                <c:pt idx="486">
                  <c:v>121.5</c:v>
                </c:pt>
                <c:pt idx="487">
                  <c:v>121.75</c:v>
                </c:pt>
                <c:pt idx="488">
                  <c:v>122.0</c:v>
                </c:pt>
                <c:pt idx="489">
                  <c:v>122.25</c:v>
                </c:pt>
                <c:pt idx="490">
                  <c:v>122.5</c:v>
                </c:pt>
                <c:pt idx="491">
                  <c:v>122.75</c:v>
                </c:pt>
                <c:pt idx="492">
                  <c:v>123.0</c:v>
                </c:pt>
                <c:pt idx="493">
                  <c:v>123.25</c:v>
                </c:pt>
                <c:pt idx="494">
                  <c:v>123.5</c:v>
                </c:pt>
                <c:pt idx="495">
                  <c:v>123.75</c:v>
                </c:pt>
                <c:pt idx="496">
                  <c:v>124.0</c:v>
                </c:pt>
                <c:pt idx="497">
                  <c:v>124.25</c:v>
                </c:pt>
                <c:pt idx="498">
                  <c:v>124.5</c:v>
                </c:pt>
                <c:pt idx="499">
                  <c:v>124.75</c:v>
                </c:pt>
                <c:pt idx="500">
                  <c:v>125.0</c:v>
                </c:pt>
                <c:pt idx="501">
                  <c:v>125.25</c:v>
                </c:pt>
                <c:pt idx="502">
                  <c:v>125.5</c:v>
                </c:pt>
                <c:pt idx="503">
                  <c:v>125.75</c:v>
                </c:pt>
                <c:pt idx="504">
                  <c:v>126.0</c:v>
                </c:pt>
                <c:pt idx="505">
                  <c:v>126.25</c:v>
                </c:pt>
                <c:pt idx="506">
                  <c:v>126.5</c:v>
                </c:pt>
                <c:pt idx="507">
                  <c:v>126.75</c:v>
                </c:pt>
                <c:pt idx="508">
                  <c:v>127.0</c:v>
                </c:pt>
                <c:pt idx="509">
                  <c:v>127.25</c:v>
                </c:pt>
                <c:pt idx="510">
                  <c:v>127.5</c:v>
                </c:pt>
                <c:pt idx="511">
                  <c:v>127.75</c:v>
                </c:pt>
                <c:pt idx="512">
                  <c:v>128.0</c:v>
                </c:pt>
                <c:pt idx="513">
                  <c:v>128.25</c:v>
                </c:pt>
                <c:pt idx="514">
                  <c:v>128.5</c:v>
                </c:pt>
                <c:pt idx="515">
                  <c:v>128.75</c:v>
                </c:pt>
                <c:pt idx="516">
                  <c:v>129.0</c:v>
                </c:pt>
                <c:pt idx="517">
                  <c:v>129.25</c:v>
                </c:pt>
                <c:pt idx="518">
                  <c:v>129.5</c:v>
                </c:pt>
                <c:pt idx="519">
                  <c:v>129.75</c:v>
                </c:pt>
                <c:pt idx="520">
                  <c:v>130.0</c:v>
                </c:pt>
                <c:pt idx="521">
                  <c:v>130.25</c:v>
                </c:pt>
                <c:pt idx="522">
                  <c:v>130.5</c:v>
                </c:pt>
                <c:pt idx="523">
                  <c:v>130.75</c:v>
                </c:pt>
                <c:pt idx="524">
                  <c:v>131.0</c:v>
                </c:pt>
                <c:pt idx="525">
                  <c:v>131.25</c:v>
                </c:pt>
                <c:pt idx="526">
                  <c:v>131.5</c:v>
                </c:pt>
                <c:pt idx="527">
                  <c:v>131.75</c:v>
                </c:pt>
                <c:pt idx="528">
                  <c:v>132.0</c:v>
                </c:pt>
                <c:pt idx="529">
                  <c:v>132.25</c:v>
                </c:pt>
                <c:pt idx="530">
                  <c:v>132.5</c:v>
                </c:pt>
                <c:pt idx="531">
                  <c:v>132.75</c:v>
                </c:pt>
                <c:pt idx="532">
                  <c:v>133.0</c:v>
                </c:pt>
                <c:pt idx="533">
                  <c:v>133.25</c:v>
                </c:pt>
                <c:pt idx="534">
                  <c:v>133.5</c:v>
                </c:pt>
                <c:pt idx="535">
                  <c:v>133.75</c:v>
                </c:pt>
                <c:pt idx="536">
                  <c:v>134.0</c:v>
                </c:pt>
                <c:pt idx="537">
                  <c:v>134.25</c:v>
                </c:pt>
                <c:pt idx="538">
                  <c:v>134.5</c:v>
                </c:pt>
                <c:pt idx="539">
                  <c:v>134.75</c:v>
                </c:pt>
                <c:pt idx="540">
                  <c:v>135.0</c:v>
                </c:pt>
                <c:pt idx="541">
                  <c:v>135.25</c:v>
                </c:pt>
                <c:pt idx="542">
                  <c:v>135.5</c:v>
                </c:pt>
                <c:pt idx="543">
                  <c:v>135.75</c:v>
                </c:pt>
                <c:pt idx="544">
                  <c:v>136.0</c:v>
                </c:pt>
                <c:pt idx="545">
                  <c:v>136.25</c:v>
                </c:pt>
                <c:pt idx="546">
                  <c:v>136.5</c:v>
                </c:pt>
                <c:pt idx="547">
                  <c:v>136.75</c:v>
                </c:pt>
                <c:pt idx="548">
                  <c:v>137.0</c:v>
                </c:pt>
                <c:pt idx="549">
                  <c:v>137.25</c:v>
                </c:pt>
                <c:pt idx="550">
                  <c:v>137.5</c:v>
                </c:pt>
                <c:pt idx="551">
                  <c:v>137.75</c:v>
                </c:pt>
                <c:pt idx="552">
                  <c:v>138.0</c:v>
                </c:pt>
                <c:pt idx="553">
                  <c:v>138.25</c:v>
                </c:pt>
                <c:pt idx="554">
                  <c:v>138.5</c:v>
                </c:pt>
                <c:pt idx="555">
                  <c:v>138.75</c:v>
                </c:pt>
                <c:pt idx="556">
                  <c:v>139.0</c:v>
                </c:pt>
                <c:pt idx="557">
                  <c:v>139.25</c:v>
                </c:pt>
                <c:pt idx="558">
                  <c:v>139.5</c:v>
                </c:pt>
                <c:pt idx="559">
                  <c:v>139.75</c:v>
                </c:pt>
                <c:pt idx="560">
                  <c:v>140.0</c:v>
                </c:pt>
                <c:pt idx="561">
                  <c:v>140.25</c:v>
                </c:pt>
                <c:pt idx="562">
                  <c:v>140.5</c:v>
                </c:pt>
                <c:pt idx="563">
                  <c:v>140.75</c:v>
                </c:pt>
                <c:pt idx="564">
                  <c:v>141.0</c:v>
                </c:pt>
                <c:pt idx="565">
                  <c:v>141.25</c:v>
                </c:pt>
                <c:pt idx="566">
                  <c:v>141.5</c:v>
                </c:pt>
                <c:pt idx="567">
                  <c:v>141.75</c:v>
                </c:pt>
                <c:pt idx="568">
                  <c:v>142.0</c:v>
                </c:pt>
                <c:pt idx="569">
                  <c:v>142.25</c:v>
                </c:pt>
                <c:pt idx="570">
                  <c:v>142.5</c:v>
                </c:pt>
                <c:pt idx="571">
                  <c:v>142.75</c:v>
                </c:pt>
                <c:pt idx="572">
                  <c:v>143.0</c:v>
                </c:pt>
                <c:pt idx="573">
                  <c:v>143.25</c:v>
                </c:pt>
                <c:pt idx="574">
                  <c:v>143.5</c:v>
                </c:pt>
                <c:pt idx="575">
                  <c:v>143.75</c:v>
                </c:pt>
                <c:pt idx="576">
                  <c:v>144.0</c:v>
                </c:pt>
                <c:pt idx="577">
                  <c:v>144.25</c:v>
                </c:pt>
                <c:pt idx="578">
                  <c:v>144.5</c:v>
                </c:pt>
                <c:pt idx="579">
                  <c:v>144.75</c:v>
                </c:pt>
                <c:pt idx="580">
                  <c:v>145.0</c:v>
                </c:pt>
                <c:pt idx="581">
                  <c:v>145.25</c:v>
                </c:pt>
                <c:pt idx="582">
                  <c:v>145.5</c:v>
                </c:pt>
                <c:pt idx="583">
                  <c:v>145.75</c:v>
                </c:pt>
                <c:pt idx="584">
                  <c:v>146.0</c:v>
                </c:pt>
                <c:pt idx="585">
                  <c:v>146.25</c:v>
                </c:pt>
                <c:pt idx="586">
                  <c:v>146.5</c:v>
                </c:pt>
                <c:pt idx="587">
                  <c:v>146.75</c:v>
                </c:pt>
                <c:pt idx="588">
                  <c:v>147.0</c:v>
                </c:pt>
                <c:pt idx="589">
                  <c:v>147.25</c:v>
                </c:pt>
                <c:pt idx="590">
                  <c:v>147.5</c:v>
                </c:pt>
                <c:pt idx="591">
                  <c:v>147.75</c:v>
                </c:pt>
                <c:pt idx="592">
                  <c:v>148.0</c:v>
                </c:pt>
                <c:pt idx="593">
                  <c:v>148.25</c:v>
                </c:pt>
                <c:pt idx="594">
                  <c:v>148.5</c:v>
                </c:pt>
                <c:pt idx="595">
                  <c:v>148.75</c:v>
                </c:pt>
                <c:pt idx="596">
                  <c:v>149.0</c:v>
                </c:pt>
                <c:pt idx="597">
                  <c:v>149.25</c:v>
                </c:pt>
                <c:pt idx="598">
                  <c:v>149.5</c:v>
                </c:pt>
                <c:pt idx="599">
                  <c:v>149.75</c:v>
                </c:pt>
                <c:pt idx="600">
                  <c:v>150.0</c:v>
                </c:pt>
                <c:pt idx="601">
                  <c:v>150.25</c:v>
                </c:pt>
                <c:pt idx="602">
                  <c:v>150.5</c:v>
                </c:pt>
                <c:pt idx="603">
                  <c:v>150.75</c:v>
                </c:pt>
                <c:pt idx="604">
                  <c:v>151.0</c:v>
                </c:pt>
                <c:pt idx="605">
                  <c:v>151.25</c:v>
                </c:pt>
                <c:pt idx="606">
                  <c:v>151.5</c:v>
                </c:pt>
                <c:pt idx="607">
                  <c:v>151.75</c:v>
                </c:pt>
                <c:pt idx="608">
                  <c:v>152.0</c:v>
                </c:pt>
                <c:pt idx="609">
                  <c:v>152.25</c:v>
                </c:pt>
                <c:pt idx="610">
                  <c:v>152.5</c:v>
                </c:pt>
                <c:pt idx="611">
                  <c:v>152.75</c:v>
                </c:pt>
                <c:pt idx="612">
                  <c:v>153.0</c:v>
                </c:pt>
                <c:pt idx="613">
                  <c:v>153.25</c:v>
                </c:pt>
                <c:pt idx="614">
                  <c:v>153.5</c:v>
                </c:pt>
                <c:pt idx="615">
                  <c:v>153.75</c:v>
                </c:pt>
                <c:pt idx="616">
                  <c:v>154.0</c:v>
                </c:pt>
                <c:pt idx="617">
                  <c:v>154.25</c:v>
                </c:pt>
                <c:pt idx="618">
                  <c:v>154.5</c:v>
                </c:pt>
                <c:pt idx="619">
                  <c:v>154.75</c:v>
                </c:pt>
                <c:pt idx="620">
                  <c:v>155.0</c:v>
                </c:pt>
                <c:pt idx="621">
                  <c:v>155.25</c:v>
                </c:pt>
                <c:pt idx="622">
                  <c:v>155.5</c:v>
                </c:pt>
                <c:pt idx="623">
                  <c:v>155.75</c:v>
                </c:pt>
                <c:pt idx="624">
                  <c:v>156.0</c:v>
                </c:pt>
                <c:pt idx="625">
                  <c:v>156.25</c:v>
                </c:pt>
                <c:pt idx="626">
                  <c:v>156.5</c:v>
                </c:pt>
                <c:pt idx="627">
                  <c:v>156.75</c:v>
                </c:pt>
                <c:pt idx="628">
                  <c:v>157.0</c:v>
                </c:pt>
                <c:pt idx="629">
                  <c:v>157.25</c:v>
                </c:pt>
                <c:pt idx="630">
                  <c:v>157.5</c:v>
                </c:pt>
                <c:pt idx="631">
                  <c:v>157.75</c:v>
                </c:pt>
                <c:pt idx="632">
                  <c:v>158.0</c:v>
                </c:pt>
                <c:pt idx="633">
                  <c:v>158.25</c:v>
                </c:pt>
                <c:pt idx="634">
                  <c:v>158.5</c:v>
                </c:pt>
                <c:pt idx="635">
                  <c:v>158.75</c:v>
                </c:pt>
                <c:pt idx="636">
                  <c:v>159.0</c:v>
                </c:pt>
                <c:pt idx="637">
                  <c:v>159.25</c:v>
                </c:pt>
                <c:pt idx="638">
                  <c:v>159.5</c:v>
                </c:pt>
                <c:pt idx="639">
                  <c:v>159.75</c:v>
                </c:pt>
                <c:pt idx="640">
                  <c:v>160.0</c:v>
                </c:pt>
                <c:pt idx="641">
                  <c:v>160.25</c:v>
                </c:pt>
                <c:pt idx="642">
                  <c:v>160.5</c:v>
                </c:pt>
                <c:pt idx="643">
                  <c:v>160.75</c:v>
                </c:pt>
                <c:pt idx="644">
                  <c:v>161.0</c:v>
                </c:pt>
                <c:pt idx="645">
                  <c:v>161.25</c:v>
                </c:pt>
                <c:pt idx="646">
                  <c:v>161.5</c:v>
                </c:pt>
                <c:pt idx="647">
                  <c:v>161.75</c:v>
                </c:pt>
                <c:pt idx="648">
                  <c:v>162.0</c:v>
                </c:pt>
                <c:pt idx="649">
                  <c:v>162.25</c:v>
                </c:pt>
                <c:pt idx="650">
                  <c:v>162.5</c:v>
                </c:pt>
                <c:pt idx="651">
                  <c:v>162.75</c:v>
                </c:pt>
                <c:pt idx="652">
                  <c:v>163.0</c:v>
                </c:pt>
                <c:pt idx="653">
                  <c:v>163.25</c:v>
                </c:pt>
                <c:pt idx="654">
                  <c:v>163.5</c:v>
                </c:pt>
                <c:pt idx="655">
                  <c:v>163.75</c:v>
                </c:pt>
                <c:pt idx="656">
                  <c:v>164.0</c:v>
                </c:pt>
                <c:pt idx="657">
                  <c:v>164.25</c:v>
                </c:pt>
                <c:pt idx="658">
                  <c:v>164.5</c:v>
                </c:pt>
                <c:pt idx="659">
                  <c:v>164.75</c:v>
                </c:pt>
                <c:pt idx="660">
                  <c:v>165.0</c:v>
                </c:pt>
                <c:pt idx="661">
                  <c:v>165.25</c:v>
                </c:pt>
                <c:pt idx="662">
                  <c:v>165.5</c:v>
                </c:pt>
                <c:pt idx="663">
                  <c:v>165.75</c:v>
                </c:pt>
                <c:pt idx="664">
                  <c:v>166.0</c:v>
                </c:pt>
                <c:pt idx="665">
                  <c:v>166.25</c:v>
                </c:pt>
                <c:pt idx="666">
                  <c:v>166.5</c:v>
                </c:pt>
                <c:pt idx="667">
                  <c:v>166.75</c:v>
                </c:pt>
                <c:pt idx="668">
                  <c:v>167.0</c:v>
                </c:pt>
                <c:pt idx="669">
                  <c:v>167.25</c:v>
                </c:pt>
                <c:pt idx="670">
                  <c:v>167.5</c:v>
                </c:pt>
                <c:pt idx="671">
                  <c:v>167.75</c:v>
                </c:pt>
                <c:pt idx="672">
                  <c:v>168.0</c:v>
                </c:pt>
                <c:pt idx="673">
                  <c:v>168.25</c:v>
                </c:pt>
                <c:pt idx="674">
                  <c:v>168.5</c:v>
                </c:pt>
                <c:pt idx="675">
                  <c:v>168.75</c:v>
                </c:pt>
                <c:pt idx="676">
                  <c:v>169.0</c:v>
                </c:pt>
                <c:pt idx="677">
                  <c:v>169.25</c:v>
                </c:pt>
                <c:pt idx="678">
                  <c:v>169.5</c:v>
                </c:pt>
                <c:pt idx="679">
                  <c:v>169.75</c:v>
                </c:pt>
                <c:pt idx="680">
                  <c:v>170.0</c:v>
                </c:pt>
                <c:pt idx="681">
                  <c:v>170.25</c:v>
                </c:pt>
                <c:pt idx="682">
                  <c:v>170.5</c:v>
                </c:pt>
                <c:pt idx="683">
                  <c:v>170.75</c:v>
                </c:pt>
                <c:pt idx="684">
                  <c:v>171.0</c:v>
                </c:pt>
                <c:pt idx="685">
                  <c:v>171.25</c:v>
                </c:pt>
                <c:pt idx="686">
                  <c:v>171.5</c:v>
                </c:pt>
                <c:pt idx="687">
                  <c:v>171.75</c:v>
                </c:pt>
                <c:pt idx="688">
                  <c:v>172.0</c:v>
                </c:pt>
                <c:pt idx="689">
                  <c:v>172.25</c:v>
                </c:pt>
                <c:pt idx="690">
                  <c:v>172.5</c:v>
                </c:pt>
                <c:pt idx="691">
                  <c:v>172.75</c:v>
                </c:pt>
                <c:pt idx="692">
                  <c:v>173.0</c:v>
                </c:pt>
                <c:pt idx="693">
                  <c:v>173.25</c:v>
                </c:pt>
                <c:pt idx="694">
                  <c:v>173.5</c:v>
                </c:pt>
                <c:pt idx="695">
                  <c:v>173.75</c:v>
                </c:pt>
                <c:pt idx="696">
                  <c:v>174.0</c:v>
                </c:pt>
                <c:pt idx="697">
                  <c:v>174.25</c:v>
                </c:pt>
                <c:pt idx="698">
                  <c:v>174.5</c:v>
                </c:pt>
                <c:pt idx="699">
                  <c:v>174.75</c:v>
                </c:pt>
                <c:pt idx="700">
                  <c:v>175.0</c:v>
                </c:pt>
                <c:pt idx="701">
                  <c:v>175.25</c:v>
                </c:pt>
                <c:pt idx="702">
                  <c:v>175.5</c:v>
                </c:pt>
                <c:pt idx="703">
                  <c:v>175.75</c:v>
                </c:pt>
                <c:pt idx="704">
                  <c:v>176.0</c:v>
                </c:pt>
                <c:pt idx="705">
                  <c:v>176.25</c:v>
                </c:pt>
                <c:pt idx="706">
                  <c:v>176.5</c:v>
                </c:pt>
                <c:pt idx="707">
                  <c:v>176.75</c:v>
                </c:pt>
                <c:pt idx="708">
                  <c:v>177.0</c:v>
                </c:pt>
                <c:pt idx="709">
                  <c:v>177.25</c:v>
                </c:pt>
                <c:pt idx="710">
                  <c:v>177.5</c:v>
                </c:pt>
                <c:pt idx="711">
                  <c:v>177.75</c:v>
                </c:pt>
                <c:pt idx="712">
                  <c:v>178.0</c:v>
                </c:pt>
                <c:pt idx="713">
                  <c:v>178.25</c:v>
                </c:pt>
                <c:pt idx="714">
                  <c:v>178.5</c:v>
                </c:pt>
                <c:pt idx="715">
                  <c:v>178.75</c:v>
                </c:pt>
                <c:pt idx="716">
                  <c:v>179.0</c:v>
                </c:pt>
                <c:pt idx="717">
                  <c:v>179.25</c:v>
                </c:pt>
                <c:pt idx="718">
                  <c:v>179.5</c:v>
                </c:pt>
                <c:pt idx="719">
                  <c:v>179.75</c:v>
                </c:pt>
                <c:pt idx="720">
                  <c:v>180.0</c:v>
                </c:pt>
                <c:pt idx="721">
                  <c:v>180.25</c:v>
                </c:pt>
                <c:pt idx="722">
                  <c:v>180.5</c:v>
                </c:pt>
                <c:pt idx="723">
                  <c:v>180.75</c:v>
                </c:pt>
                <c:pt idx="724">
                  <c:v>181.0</c:v>
                </c:pt>
                <c:pt idx="725">
                  <c:v>181.25</c:v>
                </c:pt>
                <c:pt idx="726">
                  <c:v>181.5</c:v>
                </c:pt>
                <c:pt idx="727">
                  <c:v>181.75</c:v>
                </c:pt>
                <c:pt idx="728">
                  <c:v>182.0</c:v>
                </c:pt>
                <c:pt idx="729">
                  <c:v>182.25</c:v>
                </c:pt>
                <c:pt idx="730">
                  <c:v>182.5</c:v>
                </c:pt>
                <c:pt idx="731">
                  <c:v>182.75</c:v>
                </c:pt>
                <c:pt idx="732">
                  <c:v>183.0</c:v>
                </c:pt>
                <c:pt idx="733">
                  <c:v>183.25</c:v>
                </c:pt>
                <c:pt idx="734">
                  <c:v>183.5</c:v>
                </c:pt>
                <c:pt idx="735">
                  <c:v>183.75</c:v>
                </c:pt>
                <c:pt idx="736">
                  <c:v>184.0</c:v>
                </c:pt>
                <c:pt idx="737">
                  <c:v>184.25</c:v>
                </c:pt>
                <c:pt idx="738">
                  <c:v>184.5</c:v>
                </c:pt>
                <c:pt idx="739">
                  <c:v>184.75</c:v>
                </c:pt>
                <c:pt idx="740">
                  <c:v>185.0</c:v>
                </c:pt>
                <c:pt idx="741">
                  <c:v>185.25</c:v>
                </c:pt>
                <c:pt idx="742">
                  <c:v>185.5</c:v>
                </c:pt>
                <c:pt idx="743">
                  <c:v>185.75</c:v>
                </c:pt>
                <c:pt idx="744">
                  <c:v>186.0</c:v>
                </c:pt>
                <c:pt idx="745">
                  <c:v>186.25</c:v>
                </c:pt>
                <c:pt idx="746">
                  <c:v>186.5</c:v>
                </c:pt>
                <c:pt idx="747">
                  <c:v>186.75</c:v>
                </c:pt>
                <c:pt idx="748">
                  <c:v>187.0</c:v>
                </c:pt>
                <c:pt idx="749">
                  <c:v>187.25</c:v>
                </c:pt>
                <c:pt idx="750">
                  <c:v>187.5</c:v>
                </c:pt>
                <c:pt idx="751">
                  <c:v>187.75</c:v>
                </c:pt>
                <c:pt idx="752">
                  <c:v>188.0</c:v>
                </c:pt>
                <c:pt idx="753">
                  <c:v>188.25</c:v>
                </c:pt>
                <c:pt idx="754">
                  <c:v>188.5</c:v>
                </c:pt>
                <c:pt idx="755">
                  <c:v>188.75</c:v>
                </c:pt>
                <c:pt idx="756">
                  <c:v>189.0</c:v>
                </c:pt>
                <c:pt idx="757">
                  <c:v>189.25</c:v>
                </c:pt>
                <c:pt idx="758">
                  <c:v>189.5</c:v>
                </c:pt>
                <c:pt idx="759">
                  <c:v>189.75</c:v>
                </c:pt>
                <c:pt idx="760">
                  <c:v>190.0</c:v>
                </c:pt>
                <c:pt idx="761">
                  <c:v>190.25</c:v>
                </c:pt>
                <c:pt idx="762">
                  <c:v>190.5</c:v>
                </c:pt>
                <c:pt idx="763">
                  <c:v>190.75</c:v>
                </c:pt>
                <c:pt idx="764">
                  <c:v>191.0</c:v>
                </c:pt>
                <c:pt idx="765">
                  <c:v>191.25</c:v>
                </c:pt>
                <c:pt idx="766">
                  <c:v>191.5</c:v>
                </c:pt>
                <c:pt idx="767">
                  <c:v>191.75</c:v>
                </c:pt>
                <c:pt idx="768">
                  <c:v>192.0</c:v>
                </c:pt>
                <c:pt idx="769">
                  <c:v>192.25</c:v>
                </c:pt>
                <c:pt idx="770">
                  <c:v>192.5</c:v>
                </c:pt>
                <c:pt idx="771">
                  <c:v>192.75</c:v>
                </c:pt>
                <c:pt idx="772">
                  <c:v>193.0</c:v>
                </c:pt>
                <c:pt idx="773">
                  <c:v>193.25</c:v>
                </c:pt>
                <c:pt idx="774">
                  <c:v>193.5</c:v>
                </c:pt>
                <c:pt idx="775">
                  <c:v>193.75</c:v>
                </c:pt>
                <c:pt idx="776">
                  <c:v>194.0</c:v>
                </c:pt>
                <c:pt idx="777">
                  <c:v>194.25</c:v>
                </c:pt>
                <c:pt idx="778">
                  <c:v>194.5</c:v>
                </c:pt>
                <c:pt idx="779">
                  <c:v>194.75</c:v>
                </c:pt>
                <c:pt idx="780">
                  <c:v>195.0</c:v>
                </c:pt>
                <c:pt idx="781">
                  <c:v>195.25</c:v>
                </c:pt>
                <c:pt idx="782">
                  <c:v>195.5</c:v>
                </c:pt>
                <c:pt idx="783">
                  <c:v>195.75</c:v>
                </c:pt>
                <c:pt idx="784">
                  <c:v>196.0</c:v>
                </c:pt>
                <c:pt idx="785">
                  <c:v>196.25</c:v>
                </c:pt>
                <c:pt idx="786">
                  <c:v>196.5</c:v>
                </c:pt>
                <c:pt idx="787">
                  <c:v>196.75</c:v>
                </c:pt>
                <c:pt idx="788">
                  <c:v>197.0</c:v>
                </c:pt>
                <c:pt idx="789">
                  <c:v>197.25</c:v>
                </c:pt>
                <c:pt idx="790">
                  <c:v>197.5</c:v>
                </c:pt>
                <c:pt idx="791">
                  <c:v>197.75</c:v>
                </c:pt>
                <c:pt idx="792">
                  <c:v>198.0</c:v>
                </c:pt>
                <c:pt idx="793">
                  <c:v>198.25</c:v>
                </c:pt>
                <c:pt idx="794">
                  <c:v>198.5</c:v>
                </c:pt>
                <c:pt idx="795">
                  <c:v>198.75</c:v>
                </c:pt>
                <c:pt idx="796">
                  <c:v>199.0</c:v>
                </c:pt>
                <c:pt idx="797">
                  <c:v>199.25</c:v>
                </c:pt>
                <c:pt idx="798">
                  <c:v>199.5</c:v>
                </c:pt>
                <c:pt idx="799">
                  <c:v>199.75</c:v>
                </c:pt>
                <c:pt idx="800">
                  <c:v>200.0</c:v>
                </c:pt>
                <c:pt idx="801">
                  <c:v>200.25</c:v>
                </c:pt>
                <c:pt idx="802">
                  <c:v>200.5</c:v>
                </c:pt>
                <c:pt idx="803">
                  <c:v>200.75</c:v>
                </c:pt>
                <c:pt idx="804">
                  <c:v>201.0</c:v>
                </c:pt>
                <c:pt idx="805">
                  <c:v>201.25</c:v>
                </c:pt>
                <c:pt idx="806">
                  <c:v>201.5</c:v>
                </c:pt>
                <c:pt idx="807">
                  <c:v>201.75</c:v>
                </c:pt>
                <c:pt idx="808">
                  <c:v>202.0</c:v>
                </c:pt>
                <c:pt idx="809">
                  <c:v>202.25</c:v>
                </c:pt>
                <c:pt idx="810">
                  <c:v>202.5</c:v>
                </c:pt>
                <c:pt idx="811">
                  <c:v>202.75</c:v>
                </c:pt>
                <c:pt idx="812">
                  <c:v>203.0</c:v>
                </c:pt>
                <c:pt idx="813">
                  <c:v>203.25</c:v>
                </c:pt>
                <c:pt idx="814">
                  <c:v>203.5</c:v>
                </c:pt>
                <c:pt idx="815">
                  <c:v>203.75</c:v>
                </c:pt>
                <c:pt idx="816">
                  <c:v>204.0</c:v>
                </c:pt>
                <c:pt idx="817">
                  <c:v>204.25</c:v>
                </c:pt>
                <c:pt idx="818">
                  <c:v>204.5</c:v>
                </c:pt>
                <c:pt idx="819">
                  <c:v>204.75</c:v>
                </c:pt>
                <c:pt idx="820">
                  <c:v>205.0</c:v>
                </c:pt>
                <c:pt idx="821">
                  <c:v>205.25</c:v>
                </c:pt>
                <c:pt idx="822">
                  <c:v>205.5</c:v>
                </c:pt>
                <c:pt idx="823">
                  <c:v>205.75</c:v>
                </c:pt>
                <c:pt idx="824">
                  <c:v>206.0</c:v>
                </c:pt>
                <c:pt idx="825">
                  <c:v>206.25</c:v>
                </c:pt>
                <c:pt idx="826">
                  <c:v>206.5</c:v>
                </c:pt>
                <c:pt idx="827">
                  <c:v>206.75</c:v>
                </c:pt>
                <c:pt idx="828">
                  <c:v>207.0</c:v>
                </c:pt>
                <c:pt idx="829">
                  <c:v>207.25</c:v>
                </c:pt>
                <c:pt idx="830">
                  <c:v>207.5</c:v>
                </c:pt>
                <c:pt idx="831">
                  <c:v>207.75</c:v>
                </c:pt>
                <c:pt idx="832">
                  <c:v>208.0</c:v>
                </c:pt>
                <c:pt idx="833">
                  <c:v>208.25</c:v>
                </c:pt>
                <c:pt idx="834">
                  <c:v>208.5</c:v>
                </c:pt>
                <c:pt idx="835">
                  <c:v>208.75</c:v>
                </c:pt>
                <c:pt idx="836">
                  <c:v>209.0</c:v>
                </c:pt>
                <c:pt idx="837">
                  <c:v>209.25</c:v>
                </c:pt>
                <c:pt idx="838">
                  <c:v>209.5</c:v>
                </c:pt>
                <c:pt idx="839">
                  <c:v>209.75</c:v>
                </c:pt>
                <c:pt idx="840">
                  <c:v>210.0</c:v>
                </c:pt>
                <c:pt idx="841">
                  <c:v>210.25</c:v>
                </c:pt>
                <c:pt idx="842">
                  <c:v>210.5</c:v>
                </c:pt>
                <c:pt idx="843">
                  <c:v>210.75</c:v>
                </c:pt>
                <c:pt idx="844">
                  <c:v>211.0</c:v>
                </c:pt>
                <c:pt idx="845">
                  <c:v>211.25</c:v>
                </c:pt>
                <c:pt idx="846">
                  <c:v>211.5</c:v>
                </c:pt>
                <c:pt idx="847">
                  <c:v>211.75</c:v>
                </c:pt>
                <c:pt idx="848">
                  <c:v>212.0</c:v>
                </c:pt>
                <c:pt idx="849">
                  <c:v>212.25</c:v>
                </c:pt>
                <c:pt idx="850">
                  <c:v>212.5</c:v>
                </c:pt>
                <c:pt idx="851">
                  <c:v>212.75</c:v>
                </c:pt>
                <c:pt idx="852">
                  <c:v>213.0</c:v>
                </c:pt>
                <c:pt idx="853">
                  <c:v>213.25</c:v>
                </c:pt>
                <c:pt idx="854">
                  <c:v>213.5</c:v>
                </c:pt>
                <c:pt idx="855">
                  <c:v>213.75</c:v>
                </c:pt>
                <c:pt idx="856">
                  <c:v>214.0</c:v>
                </c:pt>
                <c:pt idx="857">
                  <c:v>214.25</c:v>
                </c:pt>
                <c:pt idx="858">
                  <c:v>214.5</c:v>
                </c:pt>
                <c:pt idx="859">
                  <c:v>214.75</c:v>
                </c:pt>
                <c:pt idx="860">
                  <c:v>215.0</c:v>
                </c:pt>
                <c:pt idx="861">
                  <c:v>215.25</c:v>
                </c:pt>
                <c:pt idx="862">
                  <c:v>215.5</c:v>
                </c:pt>
                <c:pt idx="863">
                  <c:v>215.75</c:v>
                </c:pt>
                <c:pt idx="864">
                  <c:v>216.0</c:v>
                </c:pt>
                <c:pt idx="865">
                  <c:v>216.25</c:v>
                </c:pt>
                <c:pt idx="866">
                  <c:v>216.5</c:v>
                </c:pt>
                <c:pt idx="867">
                  <c:v>216.75</c:v>
                </c:pt>
                <c:pt idx="868">
                  <c:v>217.0</c:v>
                </c:pt>
                <c:pt idx="869">
                  <c:v>217.25</c:v>
                </c:pt>
                <c:pt idx="870">
                  <c:v>217.5</c:v>
                </c:pt>
                <c:pt idx="871">
                  <c:v>217.75</c:v>
                </c:pt>
                <c:pt idx="872">
                  <c:v>218.0</c:v>
                </c:pt>
                <c:pt idx="873">
                  <c:v>218.25</c:v>
                </c:pt>
                <c:pt idx="874">
                  <c:v>218.5</c:v>
                </c:pt>
                <c:pt idx="875">
                  <c:v>218.75</c:v>
                </c:pt>
                <c:pt idx="876">
                  <c:v>219.0</c:v>
                </c:pt>
                <c:pt idx="877">
                  <c:v>219.25</c:v>
                </c:pt>
                <c:pt idx="878">
                  <c:v>219.5</c:v>
                </c:pt>
                <c:pt idx="879">
                  <c:v>219.75</c:v>
                </c:pt>
                <c:pt idx="880">
                  <c:v>220.0</c:v>
                </c:pt>
                <c:pt idx="881">
                  <c:v>220.25</c:v>
                </c:pt>
                <c:pt idx="882">
                  <c:v>220.5</c:v>
                </c:pt>
                <c:pt idx="883">
                  <c:v>220.75</c:v>
                </c:pt>
                <c:pt idx="884">
                  <c:v>221.0</c:v>
                </c:pt>
                <c:pt idx="885">
                  <c:v>221.25</c:v>
                </c:pt>
                <c:pt idx="886">
                  <c:v>221.5</c:v>
                </c:pt>
                <c:pt idx="887">
                  <c:v>221.75</c:v>
                </c:pt>
                <c:pt idx="888">
                  <c:v>222.0</c:v>
                </c:pt>
                <c:pt idx="889">
                  <c:v>222.25</c:v>
                </c:pt>
                <c:pt idx="890">
                  <c:v>222.5</c:v>
                </c:pt>
                <c:pt idx="891">
                  <c:v>222.75</c:v>
                </c:pt>
                <c:pt idx="892">
                  <c:v>223.0</c:v>
                </c:pt>
                <c:pt idx="893">
                  <c:v>223.25</c:v>
                </c:pt>
                <c:pt idx="894">
                  <c:v>223.5</c:v>
                </c:pt>
                <c:pt idx="895">
                  <c:v>223.75</c:v>
                </c:pt>
                <c:pt idx="896">
                  <c:v>224.0</c:v>
                </c:pt>
                <c:pt idx="897">
                  <c:v>224.25</c:v>
                </c:pt>
                <c:pt idx="898">
                  <c:v>224.5</c:v>
                </c:pt>
                <c:pt idx="899">
                  <c:v>224.75</c:v>
                </c:pt>
                <c:pt idx="900">
                  <c:v>225.0</c:v>
                </c:pt>
                <c:pt idx="901">
                  <c:v>225.25</c:v>
                </c:pt>
                <c:pt idx="902">
                  <c:v>225.5</c:v>
                </c:pt>
                <c:pt idx="903">
                  <c:v>225.75</c:v>
                </c:pt>
                <c:pt idx="904">
                  <c:v>226.0</c:v>
                </c:pt>
                <c:pt idx="905">
                  <c:v>226.25</c:v>
                </c:pt>
                <c:pt idx="906">
                  <c:v>226.5</c:v>
                </c:pt>
                <c:pt idx="907">
                  <c:v>226.75</c:v>
                </c:pt>
                <c:pt idx="908">
                  <c:v>227.0</c:v>
                </c:pt>
                <c:pt idx="909">
                  <c:v>227.25</c:v>
                </c:pt>
                <c:pt idx="910">
                  <c:v>227.5</c:v>
                </c:pt>
                <c:pt idx="911">
                  <c:v>227.75</c:v>
                </c:pt>
                <c:pt idx="912">
                  <c:v>228.0</c:v>
                </c:pt>
                <c:pt idx="913">
                  <c:v>228.25</c:v>
                </c:pt>
                <c:pt idx="914">
                  <c:v>228.5</c:v>
                </c:pt>
                <c:pt idx="915">
                  <c:v>228.75</c:v>
                </c:pt>
                <c:pt idx="916">
                  <c:v>229.0</c:v>
                </c:pt>
                <c:pt idx="917">
                  <c:v>229.25</c:v>
                </c:pt>
                <c:pt idx="918">
                  <c:v>229.5</c:v>
                </c:pt>
                <c:pt idx="919">
                  <c:v>229.75</c:v>
                </c:pt>
                <c:pt idx="920">
                  <c:v>230.0</c:v>
                </c:pt>
                <c:pt idx="921">
                  <c:v>230.25</c:v>
                </c:pt>
                <c:pt idx="922">
                  <c:v>230.5</c:v>
                </c:pt>
                <c:pt idx="923">
                  <c:v>230.75</c:v>
                </c:pt>
                <c:pt idx="924">
                  <c:v>231.0</c:v>
                </c:pt>
                <c:pt idx="925">
                  <c:v>231.25</c:v>
                </c:pt>
                <c:pt idx="926">
                  <c:v>231.5</c:v>
                </c:pt>
                <c:pt idx="927">
                  <c:v>231.75</c:v>
                </c:pt>
                <c:pt idx="928">
                  <c:v>232.0</c:v>
                </c:pt>
                <c:pt idx="929">
                  <c:v>232.25</c:v>
                </c:pt>
                <c:pt idx="930">
                  <c:v>232.5</c:v>
                </c:pt>
                <c:pt idx="931">
                  <c:v>232.75</c:v>
                </c:pt>
                <c:pt idx="932">
                  <c:v>233.0</c:v>
                </c:pt>
                <c:pt idx="933">
                  <c:v>233.25</c:v>
                </c:pt>
                <c:pt idx="934">
                  <c:v>233.5</c:v>
                </c:pt>
                <c:pt idx="935">
                  <c:v>233.75</c:v>
                </c:pt>
                <c:pt idx="936">
                  <c:v>234.0</c:v>
                </c:pt>
                <c:pt idx="937">
                  <c:v>234.25</c:v>
                </c:pt>
                <c:pt idx="938">
                  <c:v>234.5</c:v>
                </c:pt>
                <c:pt idx="939">
                  <c:v>234.75</c:v>
                </c:pt>
                <c:pt idx="940">
                  <c:v>235.0</c:v>
                </c:pt>
                <c:pt idx="941">
                  <c:v>235.25</c:v>
                </c:pt>
                <c:pt idx="942">
                  <c:v>235.5</c:v>
                </c:pt>
                <c:pt idx="943">
                  <c:v>235.75</c:v>
                </c:pt>
                <c:pt idx="944">
                  <c:v>236.0</c:v>
                </c:pt>
                <c:pt idx="945">
                  <c:v>236.25</c:v>
                </c:pt>
                <c:pt idx="946">
                  <c:v>236.5</c:v>
                </c:pt>
                <c:pt idx="947">
                  <c:v>236.75</c:v>
                </c:pt>
                <c:pt idx="948">
                  <c:v>237.0</c:v>
                </c:pt>
                <c:pt idx="949">
                  <c:v>237.25</c:v>
                </c:pt>
                <c:pt idx="950">
                  <c:v>237.5</c:v>
                </c:pt>
                <c:pt idx="951">
                  <c:v>237.75</c:v>
                </c:pt>
                <c:pt idx="952">
                  <c:v>238.0</c:v>
                </c:pt>
                <c:pt idx="953">
                  <c:v>238.25</c:v>
                </c:pt>
                <c:pt idx="954">
                  <c:v>238.5</c:v>
                </c:pt>
                <c:pt idx="955">
                  <c:v>238.75</c:v>
                </c:pt>
                <c:pt idx="956">
                  <c:v>239.0</c:v>
                </c:pt>
                <c:pt idx="957">
                  <c:v>239.25</c:v>
                </c:pt>
                <c:pt idx="958">
                  <c:v>239.5</c:v>
                </c:pt>
                <c:pt idx="959">
                  <c:v>239.75</c:v>
                </c:pt>
                <c:pt idx="960">
                  <c:v>240.0</c:v>
                </c:pt>
                <c:pt idx="961">
                  <c:v>240.25</c:v>
                </c:pt>
                <c:pt idx="962">
                  <c:v>240.5</c:v>
                </c:pt>
                <c:pt idx="963">
                  <c:v>240.75</c:v>
                </c:pt>
                <c:pt idx="964">
                  <c:v>241.0</c:v>
                </c:pt>
                <c:pt idx="965">
                  <c:v>241.25</c:v>
                </c:pt>
                <c:pt idx="966">
                  <c:v>241.5</c:v>
                </c:pt>
                <c:pt idx="967">
                  <c:v>241.75</c:v>
                </c:pt>
                <c:pt idx="968">
                  <c:v>242.0</c:v>
                </c:pt>
                <c:pt idx="969">
                  <c:v>242.25</c:v>
                </c:pt>
                <c:pt idx="970">
                  <c:v>242.5</c:v>
                </c:pt>
                <c:pt idx="971">
                  <c:v>242.75</c:v>
                </c:pt>
                <c:pt idx="972">
                  <c:v>243.0</c:v>
                </c:pt>
                <c:pt idx="973">
                  <c:v>243.25</c:v>
                </c:pt>
                <c:pt idx="974">
                  <c:v>243.5</c:v>
                </c:pt>
                <c:pt idx="975">
                  <c:v>243.75</c:v>
                </c:pt>
                <c:pt idx="976">
                  <c:v>244.0</c:v>
                </c:pt>
                <c:pt idx="977">
                  <c:v>244.25</c:v>
                </c:pt>
                <c:pt idx="978">
                  <c:v>244.5</c:v>
                </c:pt>
                <c:pt idx="979">
                  <c:v>244.75</c:v>
                </c:pt>
                <c:pt idx="980">
                  <c:v>245.0</c:v>
                </c:pt>
                <c:pt idx="981">
                  <c:v>245.25</c:v>
                </c:pt>
                <c:pt idx="982">
                  <c:v>245.5</c:v>
                </c:pt>
                <c:pt idx="983">
                  <c:v>245.75</c:v>
                </c:pt>
                <c:pt idx="984">
                  <c:v>246.0</c:v>
                </c:pt>
                <c:pt idx="985">
                  <c:v>246.25</c:v>
                </c:pt>
                <c:pt idx="986">
                  <c:v>246.5</c:v>
                </c:pt>
                <c:pt idx="987">
                  <c:v>246.75</c:v>
                </c:pt>
                <c:pt idx="988">
                  <c:v>247.0</c:v>
                </c:pt>
                <c:pt idx="989">
                  <c:v>247.25</c:v>
                </c:pt>
                <c:pt idx="990">
                  <c:v>247.5</c:v>
                </c:pt>
                <c:pt idx="991">
                  <c:v>247.75</c:v>
                </c:pt>
                <c:pt idx="992">
                  <c:v>248.0</c:v>
                </c:pt>
                <c:pt idx="993">
                  <c:v>248.25</c:v>
                </c:pt>
                <c:pt idx="994">
                  <c:v>248.5</c:v>
                </c:pt>
                <c:pt idx="995">
                  <c:v>248.75</c:v>
                </c:pt>
                <c:pt idx="996">
                  <c:v>249.0</c:v>
                </c:pt>
                <c:pt idx="997">
                  <c:v>249.25</c:v>
                </c:pt>
                <c:pt idx="998">
                  <c:v>249.5</c:v>
                </c:pt>
                <c:pt idx="999">
                  <c:v>249.75</c:v>
                </c:pt>
                <c:pt idx="1000">
                  <c:v>250.0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113124408"/>
        <c:axId val="2113631608"/>
      </c:scatterChart>
      <c:valAx>
        <c:axId val="2113124408"/>
        <c:scaling>
          <c:orientation val="minMax"/>
          <c:max val="4000.0"/>
          <c:min val="2500.0"/>
        </c:scaling>
        <c:delete val="0"/>
        <c:axPos val="b"/>
        <c:majorGridlines>
          <c:spPr>
            <a:ln>
              <a:solidFill>
                <a:srgbClr val="B3B3B3"/>
              </a:solidFill>
            </a:ln>
          </c:spPr>
        </c:majorGridlines>
        <c:title>
          <c:tx>
            <c:rich>
              <a:bodyPr rot="0"/>
              <a:lstStyle/>
              <a:p>
                <a:pPr>
                  <a:defRPr sz="1200" b="0" strike="noStrike" spc="-1">
                    <a:latin typeface="Arial"/>
                  </a:defRPr>
                </a:pPr>
                <a:r>
                  <a:rPr sz="1200" b="0" strike="noStrike" spc="-1">
                    <a:latin typeface="Arial"/>
                  </a:rPr>
                  <a:t>Temperature (k)</a:t>
                </a:r>
              </a:p>
            </c:rich>
          </c:tx>
          <c:overlay val="0"/>
          <c:spPr>
            <a:noFill/>
            <a:ln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>
            <a:solidFill>
              <a:srgbClr val="000000"/>
            </a:solidFill>
          </a:ln>
        </c:spPr>
        <c:txPr>
          <a:bodyPr/>
          <a:lstStyle/>
          <a:p>
            <a:pPr>
              <a:defRPr sz="1100" b="0" strike="noStrike" spc="-1">
                <a:latin typeface="Arial"/>
              </a:defRPr>
            </a:pPr>
            <a:endParaRPr lang="en-US"/>
          </a:p>
        </c:txPr>
        <c:crossAx val="2113631608"/>
        <c:crosses val="autoZero"/>
        <c:crossBetween val="midCat"/>
        <c:majorUnit val="500.0"/>
      </c:valAx>
      <c:valAx>
        <c:axId val="2113631608"/>
        <c:scaling>
          <c:orientation val="minMax"/>
          <c:max val="250.0"/>
          <c:min val="0.0"/>
        </c:scaling>
        <c:delete val="0"/>
        <c:axPos val="l"/>
        <c:majorGridlines>
          <c:spPr>
            <a:ln>
              <a:solidFill>
                <a:srgbClr val="B3B3B3"/>
              </a:solidFill>
            </a:ln>
          </c:spPr>
        </c:majorGridlines>
        <c:title>
          <c:tx>
            <c:rich>
              <a:bodyPr rot="-5400000"/>
              <a:lstStyle/>
              <a:p>
                <a:pPr>
                  <a:defRPr sz="1200" b="0" strike="noStrike" spc="-1">
                    <a:latin typeface="Arial"/>
                  </a:defRPr>
                </a:pPr>
                <a:r>
                  <a:rPr sz="1200" b="0" strike="noStrike" spc="-1">
                    <a:latin typeface="Arial"/>
                  </a:rPr>
                  <a:t>Distance from CMB (m)</a:t>
                </a:r>
              </a:p>
            </c:rich>
          </c:tx>
          <c:overlay val="0"/>
          <c:spPr>
            <a:noFill/>
            <a:ln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>
            <a:solidFill>
              <a:srgbClr val="000000"/>
            </a:solidFill>
          </a:ln>
        </c:spPr>
        <c:txPr>
          <a:bodyPr/>
          <a:lstStyle/>
          <a:p>
            <a:pPr>
              <a:defRPr sz="1100" b="0" strike="noStrike" spc="-1">
                <a:latin typeface="Arial"/>
              </a:defRPr>
            </a:pPr>
            <a:endParaRPr lang="en-US"/>
          </a:p>
        </c:txPr>
        <c:crossAx val="2113124408"/>
        <c:crosses val="autoZero"/>
        <c:crossBetween val="midCat"/>
      </c:valAx>
      <c:spPr>
        <a:noFill/>
        <a:ln w="18360">
          <a:solidFill>
            <a:srgbClr val="000000"/>
          </a:solidFill>
          <a:round/>
        </a:ln>
      </c:spPr>
    </c:plotArea>
    <c:plotVisOnly val="1"/>
    <c:dispBlanksAs val="span"/>
    <c:showDLblsOverMax val="1"/>
  </c:chart>
  <c:spPr>
    <a:solidFill>
      <a:srgbClr val="FFFFFF"/>
    </a:solidFill>
    <a:ln>
      <a:noFill/>
    </a:ln>
  </c:spPr>
  <c:printSettings>
    <c:headerFooter/>
    <c:pageMargins b="1.0" l="0.75" r="0.75" t="1.0" header="0.5" footer="0.5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c:style val="18"/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strRef>
              <c:f>output!$B$2:$B$2</c:f>
              <c:strCache>
                <c:ptCount val="1"/>
                <c:pt idx="0">
                  <c:v>delta57Fe</c:v>
                </c:pt>
              </c:strCache>
            </c:strRef>
          </c:tx>
          <c:spPr>
            <a:ln w="28800">
              <a:solidFill>
                <a:srgbClr val="004586"/>
              </a:solidFill>
              <a:round/>
            </a:ln>
          </c:spPr>
          <c:marker>
            <c:symbol val="none"/>
          </c:marker>
          <c:dLbls>
            <c:showLegendKey val="0"/>
            <c:showVal val="0"/>
            <c:showCatName val="0"/>
            <c:showSerName val="0"/>
            <c:showPercent val="0"/>
            <c:showBubbleSize val="1"/>
            <c:showLeaderLines val="0"/>
          </c:dLbls>
          <c:xVal>
            <c:numRef>
              <c:f>output!$L$3:$L$1003</c:f>
              <c:numCache>
                <c:formatCode>General</c:formatCode>
                <c:ptCount val="1001"/>
                <c:pt idx="0">
                  <c:v>3.9736E-5</c:v>
                </c:pt>
                <c:pt idx="1">
                  <c:v>0.00017615</c:v>
                </c:pt>
                <c:pt idx="2">
                  <c:v>0.00031256</c:v>
                </c:pt>
                <c:pt idx="3">
                  <c:v>0.00044898</c:v>
                </c:pt>
                <c:pt idx="4">
                  <c:v>0.00058539</c:v>
                </c:pt>
                <c:pt idx="5">
                  <c:v>0.0007218</c:v>
                </c:pt>
                <c:pt idx="6">
                  <c:v>0.00087786</c:v>
                </c:pt>
                <c:pt idx="7">
                  <c:v>0.0010727</c:v>
                </c:pt>
                <c:pt idx="8">
                  <c:v>0.0012676</c:v>
                </c:pt>
                <c:pt idx="9">
                  <c:v>0.0014625</c:v>
                </c:pt>
                <c:pt idx="10">
                  <c:v>0.0016574</c:v>
                </c:pt>
                <c:pt idx="11">
                  <c:v>0.0018522</c:v>
                </c:pt>
                <c:pt idx="12">
                  <c:v>0.0020733</c:v>
                </c:pt>
                <c:pt idx="13">
                  <c:v>0.0023071</c:v>
                </c:pt>
                <c:pt idx="14">
                  <c:v>0.002541</c:v>
                </c:pt>
                <c:pt idx="15">
                  <c:v>0.0027749</c:v>
                </c:pt>
                <c:pt idx="16">
                  <c:v>0.0030087</c:v>
                </c:pt>
                <c:pt idx="17">
                  <c:v>0.0032429</c:v>
                </c:pt>
                <c:pt idx="18">
                  <c:v>0.0035157</c:v>
                </c:pt>
                <c:pt idx="19">
                  <c:v>0.0037885</c:v>
                </c:pt>
                <c:pt idx="20">
                  <c:v>0.0040613</c:v>
                </c:pt>
                <c:pt idx="21">
                  <c:v>0.0043342</c:v>
                </c:pt>
                <c:pt idx="22">
                  <c:v>0.004607</c:v>
                </c:pt>
                <c:pt idx="23">
                  <c:v>0.0048932</c:v>
                </c:pt>
                <c:pt idx="24">
                  <c:v>0.005205</c:v>
                </c:pt>
                <c:pt idx="25">
                  <c:v>0.0055168</c:v>
                </c:pt>
                <c:pt idx="26">
                  <c:v>0.0058286</c:v>
                </c:pt>
                <c:pt idx="27">
                  <c:v>0.0061404</c:v>
                </c:pt>
                <c:pt idx="28">
                  <c:v>0.0064522</c:v>
                </c:pt>
                <c:pt idx="29">
                  <c:v>0.0067905</c:v>
                </c:pt>
                <c:pt idx="30">
                  <c:v>0.0071413</c:v>
                </c:pt>
                <c:pt idx="31">
                  <c:v>0.0074921</c:v>
                </c:pt>
                <c:pt idx="32">
                  <c:v>0.0078428</c:v>
                </c:pt>
                <c:pt idx="33">
                  <c:v>0.0081936</c:v>
                </c:pt>
                <c:pt idx="34">
                  <c:v>0.0085453</c:v>
                </c:pt>
                <c:pt idx="35">
                  <c:v>0.0089546</c:v>
                </c:pt>
                <c:pt idx="36">
                  <c:v>0.0093638</c:v>
                </c:pt>
                <c:pt idx="37">
                  <c:v>0.009773</c:v>
                </c:pt>
                <c:pt idx="38">
                  <c:v>0.010182</c:v>
                </c:pt>
                <c:pt idx="39">
                  <c:v>0.010592</c:v>
                </c:pt>
                <c:pt idx="40">
                  <c:v>0.011014</c:v>
                </c:pt>
                <c:pt idx="41">
                  <c:v>0.011463</c:v>
                </c:pt>
                <c:pt idx="42">
                  <c:v>0.011911</c:v>
                </c:pt>
                <c:pt idx="43">
                  <c:v>0.012359</c:v>
                </c:pt>
                <c:pt idx="44">
                  <c:v>0.012807</c:v>
                </c:pt>
                <c:pt idx="45">
                  <c:v>0.013256</c:v>
                </c:pt>
                <c:pt idx="46">
                  <c:v>0.013717</c:v>
                </c:pt>
                <c:pt idx="47">
                  <c:v>0.014185</c:v>
                </c:pt>
                <c:pt idx="48">
                  <c:v>0.014653</c:v>
                </c:pt>
                <c:pt idx="49">
                  <c:v>0.01512</c:v>
                </c:pt>
                <c:pt idx="50">
                  <c:v>0.015588</c:v>
                </c:pt>
                <c:pt idx="51">
                  <c:v>0.016056</c:v>
                </c:pt>
                <c:pt idx="52">
                  <c:v>0.016543</c:v>
                </c:pt>
                <c:pt idx="53">
                  <c:v>0.01703</c:v>
                </c:pt>
                <c:pt idx="54">
                  <c:v>0.017518</c:v>
                </c:pt>
                <c:pt idx="55">
                  <c:v>0.018005</c:v>
                </c:pt>
                <c:pt idx="56">
                  <c:v>0.018492</c:v>
                </c:pt>
                <c:pt idx="57">
                  <c:v>0.018986</c:v>
                </c:pt>
                <c:pt idx="58">
                  <c:v>0.019493</c:v>
                </c:pt>
                <c:pt idx="59">
                  <c:v>0.02</c:v>
                </c:pt>
                <c:pt idx="60">
                  <c:v>0.020506</c:v>
                </c:pt>
                <c:pt idx="61">
                  <c:v>0.021013</c:v>
                </c:pt>
                <c:pt idx="62">
                  <c:v>0.02152</c:v>
                </c:pt>
                <c:pt idx="63">
                  <c:v>0.022013</c:v>
                </c:pt>
                <c:pt idx="64">
                  <c:v>0.0225</c:v>
                </c:pt>
                <c:pt idx="65">
                  <c:v>0.022987</c:v>
                </c:pt>
                <c:pt idx="66">
                  <c:v>0.023474</c:v>
                </c:pt>
                <c:pt idx="67">
                  <c:v>0.023962</c:v>
                </c:pt>
                <c:pt idx="68">
                  <c:v>0.024449</c:v>
                </c:pt>
                <c:pt idx="69">
                  <c:v>0.024936</c:v>
                </c:pt>
                <c:pt idx="70">
                  <c:v>0.025423</c:v>
                </c:pt>
                <c:pt idx="71">
                  <c:v>0.02591</c:v>
                </c:pt>
                <c:pt idx="72">
                  <c:v>0.026397</c:v>
                </c:pt>
                <c:pt idx="73">
                  <c:v>0.026885</c:v>
                </c:pt>
                <c:pt idx="74">
                  <c:v>0.027372</c:v>
                </c:pt>
                <c:pt idx="75">
                  <c:v>0.027859</c:v>
                </c:pt>
                <c:pt idx="76">
                  <c:v>0.028346</c:v>
                </c:pt>
                <c:pt idx="77">
                  <c:v>0.028833</c:v>
                </c:pt>
                <c:pt idx="78">
                  <c:v>0.029321</c:v>
                </c:pt>
                <c:pt idx="79">
                  <c:v>0.029808</c:v>
                </c:pt>
                <c:pt idx="80">
                  <c:v>0.030268</c:v>
                </c:pt>
                <c:pt idx="81">
                  <c:v>0.030716</c:v>
                </c:pt>
                <c:pt idx="82">
                  <c:v>0.031164</c:v>
                </c:pt>
                <c:pt idx="83">
                  <c:v>0.031612</c:v>
                </c:pt>
                <c:pt idx="84">
                  <c:v>0.03206</c:v>
                </c:pt>
                <c:pt idx="85">
                  <c:v>0.032507</c:v>
                </c:pt>
                <c:pt idx="86">
                  <c:v>0.032916</c:v>
                </c:pt>
                <c:pt idx="87">
                  <c:v>0.033326</c:v>
                </c:pt>
                <c:pt idx="88">
                  <c:v>0.033735</c:v>
                </c:pt>
                <c:pt idx="89">
                  <c:v>0.034144</c:v>
                </c:pt>
                <c:pt idx="90">
                  <c:v>0.034553</c:v>
                </c:pt>
                <c:pt idx="91">
                  <c:v>0.034948</c:v>
                </c:pt>
                <c:pt idx="92">
                  <c:v>0.035318</c:v>
                </c:pt>
                <c:pt idx="93">
                  <c:v>0.035688</c:v>
                </c:pt>
                <c:pt idx="94">
                  <c:v>0.036059</c:v>
                </c:pt>
                <c:pt idx="95">
                  <c:v>0.036429</c:v>
                </c:pt>
                <c:pt idx="96">
                  <c:v>0.036799</c:v>
                </c:pt>
                <c:pt idx="97">
                  <c:v>0.037156</c:v>
                </c:pt>
                <c:pt idx="98">
                  <c:v>0.037506</c:v>
                </c:pt>
                <c:pt idx="99">
                  <c:v>0.037857</c:v>
                </c:pt>
                <c:pt idx="100">
                  <c:v>0.038208</c:v>
                </c:pt>
                <c:pt idx="101">
                  <c:v>0.038559</c:v>
                </c:pt>
                <c:pt idx="102">
                  <c:v>0.038907</c:v>
                </c:pt>
                <c:pt idx="103">
                  <c:v>0.039199</c:v>
                </c:pt>
                <c:pt idx="104">
                  <c:v>0.039491</c:v>
                </c:pt>
                <c:pt idx="105">
                  <c:v>0.039784</c:v>
                </c:pt>
                <c:pt idx="106">
                  <c:v>0.040076</c:v>
                </c:pt>
                <c:pt idx="107">
                  <c:v>0.040368</c:v>
                </c:pt>
                <c:pt idx="108">
                  <c:v>0.040653</c:v>
                </c:pt>
                <c:pt idx="109">
                  <c:v>0.040926</c:v>
                </c:pt>
                <c:pt idx="110">
                  <c:v>0.041199</c:v>
                </c:pt>
                <c:pt idx="111">
                  <c:v>0.041472</c:v>
                </c:pt>
                <c:pt idx="112">
                  <c:v>0.041745</c:v>
                </c:pt>
                <c:pt idx="113">
                  <c:v>0.042017</c:v>
                </c:pt>
                <c:pt idx="114">
                  <c:v>0.042248</c:v>
                </c:pt>
                <c:pt idx="115">
                  <c:v>0.042463</c:v>
                </c:pt>
                <c:pt idx="116">
                  <c:v>0.042677</c:v>
                </c:pt>
                <c:pt idx="117">
                  <c:v>0.042891</c:v>
                </c:pt>
                <c:pt idx="118">
                  <c:v>0.043106</c:v>
                </c:pt>
                <c:pt idx="119">
                  <c:v>0.043319</c:v>
                </c:pt>
                <c:pt idx="120">
                  <c:v>0.043514</c:v>
                </c:pt>
                <c:pt idx="121">
                  <c:v>0.043709</c:v>
                </c:pt>
                <c:pt idx="122">
                  <c:v>0.043904</c:v>
                </c:pt>
                <c:pt idx="123">
                  <c:v>0.044098</c:v>
                </c:pt>
                <c:pt idx="124">
                  <c:v>0.044293</c:v>
                </c:pt>
                <c:pt idx="125">
                  <c:v>0.044481</c:v>
                </c:pt>
                <c:pt idx="126">
                  <c:v>0.044656</c:v>
                </c:pt>
                <c:pt idx="127">
                  <c:v>0.044831</c:v>
                </c:pt>
                <c:pt idx="128">
                  <c:v>0.045007</c:v>
                </c:pt>
                <c:pt idx="129">
                  <c:v>0.045182</c:v>
                </c:pt>
                <c:pt idx="130">
                  <c:v>0.045358</c:v>
                </c:pt>
                <c:pt idx="131">
                  <c:v>0.04549</c:v>
                </c:pt>
                <c:pt idx="132">
                  <c:v>0.045607</c:v>
                </c:pt>
                <c:pt idx="133">
                  <c:v>0.045724</c:v>
                </c:pt>
                <c:pt idx="134">
                  <c:v>0.045841</c:v>
                </c:pt>
                <c:pt idx="135">
                  <c:v>0.045958</c:v>
                </c:pt>
                <c:pt idx="136">
                  <c:v>0.046075</c:v>
                </c:pt>
                <c:pt idx="137">
                  <c:v>0.046192</c:v>
                </c:pt>
                <c:pt idx="138">
                  <c:v>0.046309</c:v>
                </c:pt>
                <c:pt idx="139">
                  <c:v>0.046426</c:v>
                </c:pt>
                <c:pt idx="140">
                  <c:v>0.046543</c:v>
                </c:pt>
                <c:pt idx="141">
                  <c:v>0.04666</c:v>
                </c:pt>
                <c:pt idx="142">
                  <c:v>0.046761</c:v>
                </c:pt>
                <c:pt idx="143">
                  <c:v>0.046839</c:v>
                </c:pt>
                <c:pt idx="144">
                  <c:v>0.046917</c:v>
                </c:pt>
                <c:pt idx="145">
                  <c:v>0.046995</c:v>
                </c:pt>
                <c:pt idx="146">
                  <c:v>0.047073</c:v>
                </c:pt>
                <c:pt idx="147">
                  <c:v>0.047151</c:v>
                </c:pt>
                <c:pt idx="148">
                  <c:v>0.047229</c:v>
                </c:pt>
                <c:pt idx="149">
                  <c:v>0.047307</c:v>
                </c:pt>
                <c:pt idx="150">
                  <c:v>0.047385</c:v>
                </c:pt>
                <c:pt idx="151">
                  <c:v>0.047463</c:v>
                </c:pt>
                <c:pt idx="152">
                  <c:v>0.047541</c:v>
                </c:pt>
                <c:pt idx="153">
                  <c:v>0.047617</c:v>
                </c:pt>
                <c:pt idx="154">
                  <c:v>0.047676</c:v>
                </c:pt>
                <c:pt idx="155">
                  <c:v>0.047734</c:v>
                </c:pt>
                <c:pt idx="156">
                  <c:v>0.047793</c:v>
                </c:pt>
                <c:pt idx="157">
                  <c:v>0.047851</c:v>
                </c:pt>
                <c:pt idx="158">
                  <c:v>0.047909</c:v>
                </c:pt>
                <c:pt idx="159">
                  <c:v>0.04796</c:v>
                </c:pt>
                <c:pt idx="160">
                  <c:v>0.047999</c:v>
                </c:pt>
                <c:pt idx="161">
                  <c:v>0.048038</c:v>
                </c:pt>
                <c:pt idx="162">
                  <c:v>0.048077</c:v>
                </c:pt>
                <c:pt idx="163">
                  <c:v>0.048116</c:v>
                </c:pt>
                <c:pt idx="164">
                  <c:v>0.048155</c:v>
                </c:pt>
                <c:pt idx="165">
                  <c:v>0.048194</c:v>
                </c:pt>
                <c:pt idx="166">
                  <c:v>0.048233</c:v>
                </c:pt>
                <c:pt idx="167">
                  <c:v>0.048272</c:v>
                </c:pt>
                <c:pt idx="168">
                  <c:v>0.048311</c:v>
                </c:pt>
                <c:pt idx="169">
                  <c:v>0.04835</c:v>
                </c:pt>
                <c:pt idx="170">
                  <c:v>0.048389</c:v>
                </c:pt>
                <c:pt idx="171">
                  <c:v>0.048428</c:v>
                </c:pt>
                <c:pt idx="172">
                  <c:v>0.048467</c:v>
                </c:pt>
                <c:pt idx="173">
                  <c:v>0.048506</c:v>
                </c:pt>
                <c:pt idx="174">
                  <c:v>0.048545</c:v>
                </c:pt>
                <c:pt idx="175">
                  <c:v>0.048584</c:v>
                </c:pt>
                <c:pt idx="176">
                  <c:v>0.048615</c:v>
                </c:pt>
                <c:pt idx="177">
                  <c:v>0.048634</c:v>
                </c:pt>
                <c:pt idx="178">
                  <c:v>0.048654</c:v>
                </c:pt>
                <c:pt idx="179">
                  <c:v>0.048673</c:v>
                </c:pt>
                <c:pt idx="180">
                  <c:v>0.048693</c:v>
                </c:pt>
                <c:pt idx="181">
                  <c:v>0.048712</c:v>
                </c:pt>
                <c:pt idx="182">
                  <c:v>0.048731</c:v>
                </c:pt>
                <c:pt idx="183">
                  <c:v>0.048751</c:v>
                </c:pt>
                <c:pt idx="184">
                  <c:v>0.04877</c:v>
                </c:pt>
                <c:pt idx="185">
                  <c:v>0.04879</c:v>
                </c:pt>
                <c:pt idx="186">
                  <c:v>0.048809</c:v>
                </c:pt>
                <c:pt idx="187">
                  <c:v>0.048827</c:v>
                </c:pt>
                <c:pt idx="188">
                  <c:v>0.048827</c:v>
                </c:pt>
                <c:pt idx="189">
                  <c:v>0.048827</c:v>
                </c:pt>
                <c:pt idx="190">
                  <c:v>0.048827</c:v>
                </c:pt>
                <c:pt idx="191">
                  <c:v>0.048827</c:v>
                </c:pt>
                <c:pt idx="192">
                  <c:v>0.048827</c:v>
                </c:pt>
                <c:pt idx="193">
                  <c:v>0.048835</c:v>
                </c:pt>
                <c:pt idx="194">
                  <c:v>0.048855</c:v>
                </c:pt>
                <c:pt idx="195">
                  <c:v>0.048874</c:v>
                </c:pt>
                <c:pt idx="196">
                  <c:v>0.048894</c:v>
                </c:pt>
                <c:pt idx="197">
                  <c:v>0.048913</c:v>
                </c:pt>
                <c:pt idx="198">
                  <c:v>0.048933</c:v>
                </c:pt>
                <c:pt idx="199">
                  <c:v>0.048938</c:v>
                </c:pt>
                <c:pt idx="200">
                  <c:v>0.048938</c:v>
                </c:pt>
                <c:pt idx="201">
                  <c:v>0.048938</c:v>
                </c:pt>
                <c:pt idx="202">
                  <c:v>0.048938</c:v>
                </c:pt>
                <c:pt idx="203">
                  <c:v>0.048938</c:v>
                </c:pt>
                <c:pt idx="204">
                  <c:v>0.048939</c:v>
                </c:pt>
                <c:pt idx="205">
                  <c:v>0.048959</c:v>
                </c:pt>
                <c:pt idx="206">
                  <c:v>0.048978</c:v>
                </c:pt>
                <c:pt idx="207">
                  <c:v>0.048998</c:v>
                </c:pt>
                <c:pt idx="208">
                  <c:v>0.049017</c:v>
                </c:pt>
                <c:pt idx="209">
                  <c:v>0.049037</c:v>
                </c:pt>
                <c:pt idx="210">
                  <c:v>0.049048</c:v>
                </c:pt>
                <c:pt idx="211">
                  <c:v>0.049048</c:v>
                </c:pt>
                <c:pt idx="212">
                  <c:v>0.049048</c:v>
                </c:pt>
                <c:pt idx="213">
                  <c:v>0.049048</c:v>
                </c:pt>
                <c:pt idx="214">
                  <c:v>0.049048</c:v>
                </c:pt>
                <c:pt idx="215">
                  <c:v>0.049048</c:v>
                </c:pt>
                <c:pt idx="216">
                  <c:v>0.049048</c:v>
                </c:pt>
                <c:pt idx="217">
                  <c:v>0.049048</c:v>
                </c:pt>
                <c:pt idx="218">
                  <c:v>0.049048</c:v>
                </c:pt>
                <c:pt idx="219">
                  <c:v>0.049048</c:v>
                </c:pt>
                <c:pt idx="220">
                  <c:v>0.049048</c:v>
                </c:pt>
                <c:pt idx="221">
                  <c:v>0.049048</c:v>
                </c:pt>
                <c:pt idx="222">
                  <c:v>0.049048</c:v>
                </c:pt>
                <c:pt idx="223">
                  <c:v>0.049048</c:v>
                </c:pt>
                <c:pt idx="224">
                  <c:v>0.049048</c:v>
                </c:pt>
                <c:pt idx="225">
                  <c:v>0.049048</c:v>
                </c:pt>
                <c:pt idx="226">
                  <c:v>0.049048</c:v>
                </c:pt>
                <c:pt idx="227">
                  <c:v>0.049048</c:v>
                </c:pt>
                <c:pt idx="228">
                  <c:v>0.049048</c:v>
                </c:pt>
                <c:pt idx="229">
                  <c:v>0.049048</c:v>
                </c:pt>
                <c:pt idx="230">
                  <c:v>0.049048</c:v>
                </c:pt>
                <c:pt idx="231">
                  <c:v>0.049048</c:v>
                </c:pt>
                <c:pt idx="232">
                  <c:v>0.049048</c:v>
                </c:pt>
                <c:pt idx="233">
                  <c:v>0.049048</c:v>
                </c:pt>
                <c:pt idx="234">
                  <c:v>0.049048</c:v>
                </c:pt>
                <c:pt idx="235">
                  <c:v>0.049048</c:v>
                </c:pt>
                <c:pt idx="236">
                  <c:v>0.049048</c:v>
                </c:pt>
                <c:pt idx="237">
                  <c:v>0.049048</c:v>
                </c:pt>
                <c:pt idx="238">
                  <c:v>0.049048</c:v>
                </c:pt>
                <c:pt idx="239">
                  <c:v>0.049048</c:v>
                </c:pt>
                <c:pt idx="240">
                  <c:v>0.049048</c:v>
                </c:pt>
                <c:pt idx="241">
                  <c:v>0.049048</c:v>
                </c:pt>
                <c:pt idx="242">
                  <c:v>0.049048</c:v>
                </c:pt>
                <c:pt idx="243">
                  <c:v>0.049048</c:v>
                </c:pt>
                <c:pt idx="244">
                  <c:v>0.049048</c:v>
                </c:pt>
                <c:pt idx="245">
                  <c:v>0.049048</c:v>
                </c:pt>
                <c:pt idx="246">
                  <c:v>0.049048</c:v>
                </c:pt>
                <c:pt idx="247">
                  <c:v>0.049048</c:v>
                </c:pt>
                <c:pt idx="248">
                  <c:v>0.049048</c:v>
                </c:pt>
                <c:pt idx="249">
                  <c:v>0.049048</c:v>
                </c:pt>
                <c:pt idx="250">
                  <c:v>0.049048</c:v>
                </c:pt>
                <c:pt idx="251">
                  <c:v>0.049048</c:v>
                </c:pt>
                <c:pt idx="252">
                  <c:v>0.049048</c:v>
                </c:pt>
                <c:pt idx="253">
                  <c:v>0.049048</c:v>
                </c:pt>
                <c:pt idx="254">
                  <c:v>0.049048</c:v>
                </c:pt>
                <c:pt idx="255">
                  <c:v>0.049048</c:v>
                </c:pt>
                <c:pt idx="256">
                  <c:v>0.049048</c:v>
                </c:pt>
                <c:pt idx="257">
                  <c:v>0.049048</c:v>
                </c:pt>
                <c:pt idx="258">
                  <c:v>0.049048</c:v>
                </c:pt>
                <c:pt idx="259">
                  <c:v>0.049048</c:v>
                </c:pt>
                <c:pt idx="260">
                  <c:v>0.049048</c:v>
                </c:pt>
                <c:pt idx="261">
                  <c:v>0.049048</c:v>
                </c:pt>
                <c:pt idx="262">
                  <c:v>0.049048</c:v>
                </c:pt>
                <c:pt idx="263">
                  <c:v>0.049048</c:v>
                </c:pt>
                <c:pt idx="264">
                  <c:v>0.049048</c:v>
                </c:pt>
                <c:pt idx="265">
                  <c:v>0.049048</c:v>
                </c:pt>
                <c:pt idx="266">
                  <c:v>0.049048</c:v>
                </c:pt>
                <c:pt idx="267">
                  <c:v>0.049048</c:v>
                </c:pt>
                <c:pt idx="268">
                  <c:v>0.049048</c:v>
                </c:pt>
                <c:pt idx="269">
                  <c:v>0.049048</c:v>
                </c:pt>
                <c:pt idx="270">
                  <c:v>0.049048</c:v>
                </c:pt>
                <c:pt idx="271">
                  <c:v>0.049048</c:v>
                </c:pt>
                <c:pt idx="272">
                  <c:v>0.049046</c:v>
                </c:pt>
                <c:pt idx="273">
                  <c:v>0.049026</c:v>
                </c:pt>
                <c:pt idx="274">
                  <c:v>0.049007</c:v>
                </c:pt>
                <c:pt idx="275">
                  <c:v>0.048987</c:v>
                </c:pt>
                <c:pt idx="276">
                  <c:v>0.048968</c:v>
                </c:pt>
                <c:pt idx="277">
                  <c:v>0.048948</c:v>
                </c:pt>
                <c:pt idx="278">
                  <c:v>0.048938</c:v>
                </c:pt>
                <c:pt idx="279">
                  <c:v>0.048938</c:v>
                </c:pt>
                <c:pt idx="280">
                  <c:v>0.048938</c:v>
                </c:pt>
                <c:pt idx="281">
                  <c:v>0.048938</c:v>
                </c:pt>
                <c:pt idx="282">
                  <c:v>0.048938</c:v>
                </c:pt>
                <c:pt idx="283">
                  <c:v>0.048938</c:v>
                </c:pt>
                <c:pt idx="284">
                  <c:v>0.048938</c:v>
                </c:pt>
                <c:pt idx="285">
                  <c:v>0.048938</c:v>
                </c:pt>
                <c:pt idx="286">
                  <c:v>0.048938</c:v>
                </c:pt>
                <c:pt idx="287">
                  <c:v>0.048938</c:v>
                </c:pt>
                <c:pt idx="288">
                  <c:v>0.048938</c:v>
                </c:pt>
                <c:pt idx="289">
                  <c:v>0.048938</c:v>
                </c:pt>
                <c:pt idx="290">
                  <c:v>0.048938</c:v>
                </c:pt>
                <c:pt idx="291">
                  <c:v>0.048938</c:v>
                </c:pt>
                <c:pt idx="292">
                  <c:v>0.048938</c:v>
                </c:pt>
                <c:pt idx="293">
                  <c:v>0.048938</c:v>
                </c:pt>
                <c:pt idx="294">
                  <c:v>0.048938</c:v>
                </c:pt>
                <c:pt idx="295">
                  <c:v>0.048928</c:v>
                </c:pt>
                <c:pt idx="296">
                  <c:v>0.048909</c:v>
                </c:pt>
                <c:pt idx="297">
                  <c:v>0.04889</c:v>
                </c:pt>
                <c:pt idx="298">
                  <c:v>0.04887</c:v>
                </c:pt>
                <c:pt idx="299">
                  <c:v>0.048851</c:v>
                </c:pt>
                <c:pt idx="300">
                  <c:v>0.048831</c:v>
                </c:pt>
                <c:pt idx="301">
                  <c:v>0.048827</c:v>
                </c:pt>
                <c:pt idx="302">
                  <c:v>0.048827</c:v>
                </c:pt>
                <c:pt idx="303">
                  <c:v>0.048827</c:v>
                </c:pt>
                <c:pt idx="304">
                  <c:v>0.048827</c:v>
                </c:pt>
                <c:pt idx="305">
                  <c:v>0.048827</c:v>
                </c:pt>
                <c:pt idx="306">
                  <c:v>0.048825</c:v>
                </c:pt>
                <c:pt idx="307">
                  <c:v>0.048805</c:v>
                </c:pt>
                <c:pt idx="308">
                  <c:v>0.048786</c:v>
                </c:pt>
                <c:pt idx="309">
                  <c:v>0.048766</c:v>
                </c:pt>
                <c:pt idx="310">
                  <c:v>0.048747</c:v>
                </c:pt>
                <c:pt idx="311">
                  <c:v>0.048727</c:v>
                </c:pt>
                <c:pt idx="312">
                  <c:v>0.048717</c:v>
                </c:pt>
                <c:pt idx="313">
                  <c:v>0.048717</c:v>
                </c:pt>
                <c:pt idx="314">
                  <c:v>0.048717</c:v>
                </c:pt>
                <c:pt idx="315">
                  <c:v>0.048717</c:v>
                </c:pt>
                <c:pt idx="316">
                  <c:v>0.048717</c:v>
                </c:pt>
                <c:pt idx="317">
                  <c:v>0.048717</c:v>
                </c:pt>
                <c:pt idx="318">
                  <c:v>0.048701</c:v>
                </c:pt>
                <c:pt idx="319">
                  <c:v>0.048682</c:v>
                </c:pt>
                <c:pt idx="320">
                  <c:v>0.048662</c:v>
                </c:pt>
                <c:pt idx="321">
                  <c:v>0.048643</c:v>
                </c:pt>
                <c:pt idx="322">
                  <c:v>0.048623</c:v>
                </c:pt>
                <c:pt idx="323">
                  <c:v>0.048606</c:v>
                </c:pt>
                <c:pt idx="324">
                  <c:v>0.048606</c:v>
                </c:pt>
                <c:pt idx="325">
                  <c:v>0.048606</c:v>
                </c:pt>
                <c:pt idx="326">
                  <c:v>0.048606</c:v>
                </c:pt>
                <c:pt idx="327">
                  <c:v>0.048606</c:v>
                </c:pt>
                <c:pt idx="328">
                  <c:v>0.048606</c:v>
                </c:pt>
                <c:pt idx="329">
                  <c:v>0.048597</c:v>
                </c:pt>
                <c:pt idx="330">
                  <c:v>0.048578</c:v>
                </c:pt>
                <c:pt idx="331">
                  <c:v>0.048558</c:v>
                </c:pt>
                <c:pt idx="332">
                  <c:v>0.048539</c:v>
                </c:pt>
                <c:pt idx="333">
                  <c:v>0.048519</c:v>
                </c:pt>
                <c:pt idx="334">
                  <c:v>0.0485</c:v>
                </c:pt>
                <c:pt idx="335">
                  <c:v>0.048496</c:v>
                </c:pt>
                <c:pt idx="336">
                  <c:v>0.048496</c:v>
                </c:pt>
                <c:pt idx="337">
                  <c:v>0.048496</c:v>
                </c:pt>
                <c:pt idx="338">
                  <c:v>0.048496</c:v>
                </c:pt>
                <c:pt idx="339">
                  <c:v>0.048496</c:v>
                </c:pt>
                <c:pt idx="340">
                  <c:v>0.048493</c:v>
                </c:pt>
                <c:pt idx="341">
                  <c:v>0.048474</c:v>
                </c:pt>
                <c:pt idx="342">
                  <c:v>0.048454</c:v>
                </c:pt>
                <c:pt idx="343">
                  <c:v>0.048435</c:v>
                </c:pt>
                <c:pt idx="344">
                  <c:v>0.048415</c:v>
                </c:pt>
                <c:pt idx="345">
                  <c:v>0.048396</c:v>
                </c:pt>
                <c:pt idx="346">
                  <c:v>0.048376</c:v>
                </c:pt>
                <c:pt idx="347">
                  <c:v>0.048357</c:v>
                </c:pt>
                <c:pt idx="348">
                  <c:v>0.048337</c:v>
                </c:pt>
                <c:pt idx="349">
                  <c:v>0.048318</c:v>
                </c:pt>
                <c:pt idx="350">
                  <c:v>0.048298</c:v>
                </c:pt>
                <c:pt idx="351">
                  <c:v>0.048279</c:v>
                </c:pt>
                <c:pt idx="352">
                  <c:v>0.048259</c:v>
                </c:pt>
                <c:pt idx="353">
                  <c:v>0.04824</c:v>
                </c:pt>
                <c:pt idx="354">
                  <c:v>0.04822</c:v>
                </c:pt>
                <c:pt idx="355">
                  <c:v>0.048201</c:v>
                </c:pt>
                <c:pt idx="356">
                  <c:v>0.048181</c:v>
                </c:pt>
                <c:pt idx="357">
                  <c:v>0.048165</c:v>
                </c:pt>
                <c:pt idx="358">
                  <c:v>0.048165</c:v>
                </c:pt>
                <c:pt idx="359">
                  <c:v>0.048165</c:v>
                </c:pt>
                <c:pt idx="360">
                  <c:v>0.048165</c:v>
                </c:pt>
                <c:pt idx="361">
                  <c:v>0.048165</c:v>
                </c:pt>
                <c:pt idx="362">
                  <c:v>0.048165</c:v>
                </c:pt>
                <c:pt idx="363">
                  <c:v>0.048155</c:v>
                </c:pt>
                <c:pt idx="364">
                  <c:v>0.048136</c:v>
                </c:pt>
                <c:pt idx="365">
                  <c:v>0.048116</c:v>
                </c:pt>
                <c:pt idx="366">
                  <c:v>0.048097</c:v>
                </c:pt>
                <c:pt idx="367">
                  <c:v>0.048077</c:v>
                </c:pt>
                <c:pt idx="368">
                  <c:v>0.048058</c:v>
                </c:pt>
                <c:pt idx="369">
                  <c:v>0.048038</c:v>
                </c:pt>
                <c:pt idx="370">
                  <c:v>0.048019</c:v>
                </c:pt>
                <c:pt idx="371">
                  <c:v>0.047999</c:v>
                </c:pt>
                <c:pt idx="372">
                  <c:v>0.04798</c:v>
                </c:pt>
                <c:pt idx="373">
                  <c:v>0.04796</c:v>
                </c:pt>
                <c:pt idx="374">
                  <c:v>0.047941</c:v>
                </c:pt>
                <c:pt idx="375">
                  <c:v>0.047921</c:v>
                </c:pt>
                <c:pt idx="376">
                  <c:v>0.047902</c:v>
                </c:pt>
                <c:pt idx="377">
                  <c:v>0.047882</c:v>
                </c:pt>
                <c:pt idx="378">
                  <c:v>0.047863</c:v>
                </c:pt>
                <c:pt idx="379">
                  <c:v>0.047843</c:v>
                </c:pt>
                <c:pt idx="380">
                  <c:v>0.047814</c:v>
                </c:pt>
                <c:pt idx="381">
                  <c:v>0.047775</c:v>
                </c:pt>
                <c:pt idx="382">
                  <c:v>0.047736</c:v>
                </c:pt>
                <c:pt idx="383">
                  <c:v>0.047697</c:v>
                </c:pt>
                <c:pt idx="384">
                  <c:v>0.047658</c:v>
                </c:pt>
                <c:pt idx="385">
                  <c:v>0.047619</c:v>
                </c:pt>
                <c:pt idx="386">
                  <c:v>0.047597</c:v>
                </c:pt>
                <c:pt idx="387">
                  <c:v>0.047577</c:v>
                </c:pt>
                <c:pt idx="388">
                  <c:v>0.047558</c:v>
                </c:pt>
                <c:pt idx="389">
                  <c:v>0.047538</c:v>
                </c:pt>
                <c:pt idx="390">
                  <c:v>0.047519</c:v>
                </c:pt>
                <c:pt idx="391">
                  <c:v>0.047499</c:v>
                </c:pt>
                <c:pt idx="392">
                  <c:v>0.04748</c:v>
                </c:pt>
                <c:pt idx="393">
                  <c:v>0.04746</c:v>
                </c:pt>
                <c:pt idx="394">
                  <c:v>0.047441</c:v>
                </c:pt>
                <c:pt idx="395">
                  <c:v>0.047421</c:v>
                </c:pt>
                <c:pt idx="396">
                  <c:v>0.047402</c:v>
                </c:pt>
                <c:pt idx="397">
                  <c:v>0.047372</c:v>
                </c:pt>
                <c:pt idx="398">
                  <c:v>0.047333</c:v>
                </c:pt>
                <c:pt idx="399">
                  <c:v>0.047294</c:v>
                </c:pt>
                <c:pt idx="400">
                  <c:v>0.047255</c:v>
                </c:pt>
                <c:pt idx="401">
                  <c:v>0.047216</c:v>
                </c:pt>
                <c:pt idx="402">
                  <c:v>0.047177</c:v>
                </c:pt>
                <c:pt idx="403">
                  <c:v>0.047138</c:v>
                </c:pt>
                <c:pt idx="404">
                  <c:v>0.047099</c:v>
                </c:pt>
                <c:pt idx="405">
                  <c:v>0.04706</c:v>
                </c:pt>
                <c:pt idx="406">
                  <c:v>0.047021</c:v>
                </c:pt>
                <c:pt idx="407">
                  <c:v>0.046982</c:v>
                </c:pt>
                <c:pt idx="408">
                  <c:v>0.046947</c:v>
                </c:pt>
                <c:pt idx="409">
                  <c:v>0.046928</c:v>
                </c:pt>
                <c:pt idx="410">
                  <c:v>0.046908</c:v>
                </c:pt>
                <c:pt idx="411">
                  <c:v>0.046889</c:v>
                </c:pt>
                <c:pt idx="412">
                  <c:v>0.046869</c:v>
                </c:pt>
                <c:pt idx="413">
                  <c:v>0.04685</c:v>
                </c:pt>
                <c:pt idx="414">
                  <c:v>0.04682</c:v>
                </c:pt>
                <c:pt idx="415">
                  <c:v>0.046781</c:v>
                </c:pt>
                <c:pt idx="416">
                  <c:v>0.046742</c:v>
                </c:pt>
                <c:pt idx="417">
                  <c:v>0.046703</c:v>
                </c:pt>
                <c:pt idx="418">
                  <c:v>0.046664</c:v>
                </c:pt>
                <c:pt idx="419">
                  <c:v>0.046625</c:v>
                </c:pt>
                <c:pt idx="420">
                  <c:v>0.046603</c:v>
                </c:pt>
                <c:pt idx="421">
                  <c:v>0.046583</c:v>
                </c:pt>
                <c:pt idx="422">
                  <c:v>0.046564</c:v>
                </c:pt>
                <c:pt idx="423">
                  <c:v>0.046544</c:v>
                </c:pt>
                <c:pt idx="424">
                  <c:v>0.046525</c:v>
                </c:pt>
                <c:pt idx="425">
                  <c:v>0.046502</c:v>
                </c:pt>
                <c:pt idx="426">
                  <c:v>0.046463</c:v>
                </c:pt>
                <c:pt idx="427">
                  <c:v>0.046424</c:v>
                </c:pt>
                <c:pt idx="428">
                  <c:v>0.046385</c:v>
                </c:pt>
                <c:pt idx="429">
                  <c:v>0.046346</c:v>
                </c:pt>
                <c:pt idx="430">
                  <c:v>0.046307</c:v>
                </c:pt>
                <c:pt idx="431">
                  <c:v>0.046268</c:v>
                </c:pt>
                <c:pt idx="432">
                  <c:v>0.046229</c:v>
                </c:pt>
                <c:pt idx="433">
                  <c:v>0.04619</c:v>
                </c:pt>
                <c:pt idx="434">
                  <c:v>0.046151</c:v>
                </c:pt>
                <c:pt idx="435">
                  <c:v>0.046112</c:v>
                </c:pt>
                <c:pt idx="436">
                  <c:v>0.046073</c:v>
                </c:pt>
                <c:pt idx="437">
                  <c:v>0.046051</c:v>
                </c:pt>
                <c:pt idx="438">
                  <c:v>0.046031</c:v>
                </c:pt>
                <c:pt idx="439">
                  <c:v>0.046012</c:v>
                </c:pt>
                <c:pt idx="440">
                  <c:v>0.045992</c:v>
                </c:pt>
                <c:pt idx="441">
                  <c:v>0.045973</c:v>
                </c:pt>
                <c:pt idx="442">
                  <c:v>0.045949</c:v>
                </c:pt>
                <c:pt idx="443">
                  <c:v>0.04591</c:v>
                </c:pt>
                <c:pt idx="444">
                  <c:v>0.045872</c:v>
                </c:pt>
                <c:pt idx="445">
                  <c:v>0.045833</c:v>
                </c:pt>
                <c:pt idx="446">
                  <c:v>0.045794</c:v>
                </c:pt>
                <c:pt idx="447">
                  <c:v>0.045755</c:v>
                </c:pt>
                <c:pt idx="448">
                  <c:v>0.045726</c:v>
                </c:pt>
                <c:pt idx="449">
                  <c:v>0.045707</c:v>
                </c:pt>
                <c:pt idx="450">
                  <c:v>0.045687</c:v>
                </c:pt>
                <c:pt idx="451">
                  <c:v>0.045668</c:v>
                </c:pt>
                <c:pt idx="452">
                  <c:v>0.045648</c:v>
                </c:pt>
                <c:pt idx="453">
                  <c:v>0.045629</c:v>
                </c:pt>
                <c:pt idx="454">
                  <c:v>0.045609</c:v>
                </c:pt>
                <c:pt idx="455">
                  <c:v>0.04559</c:v>
                </c:pt>
                <c:pt idx="456">
                  <c:v>0.04557</c:v>
                </c:pt>
                <c:pt idx="457">
                  <c:v>0.045551</c:v>
                </c:pt>
                <c:pt idx="458">
                  <c:v>0.045531</c:v>
                </c:pt>
                <c:pt idx="459">
                  <c:v>0.045512</c:v>
                </c:pt>
                <c:pt idx="460">
                  <c:v>0.045492</c:v>
                </c:pt>
                <c:pt idx="461">
                  <c:v>0.045473</c:v>
                </c:pt>
                <c:pt idx="462">
                  <c:v>0.045453</c:v>
                </c:pt>
                <c:pt idx="463">
                  <c:v>0.045434</c:v>
                </c:pt>
                <c:pt idx="464">
                  <c:v>0.045414</c:v>
                </c:pt>
                <c:pt idx="465">
                  <c:v>0.045384</c:v>
                </c:pt>
                <c:pt idx="466">
                  <c:v>0.045345</c:v>
                </c:pt>
                <c:pt idx="467">
                  <c:v>0.045306</c:v>
                </c:pt>
                <c:pt idx="468">
                  <c:v>0.045267</c:v>
                </c:pt>
                <c:pt idx="469">
                  <c:v>0.045228</c:v>
                </c:pt>
                <c:pt idx="470">
                  <c:v>0.045189</c:v>
                </c:pt>
                <c:pt idx="471">
                  <c:v>0.045168</c:v>
                </c:pt>
                <c:pt idx="472">
                  <c:v>0.045148</c:v>
                </c:pt>
                <c:pt idx="473">
                  <c:v>0.045129</c:v>
                </c:pt>
                <c:pt idx="474">
                  <c:v>0.045109</c:v>
                </c:pt>
                <c:pt idx="475">
                  <c:v>0.04509</c:v>
                </c:pt>
                <c:pt idx="476">
                  <c:v>0.04507</c:v>
                </c:pt>
                <c:pt idx="477">
                  <c:v>0.045051</c:v>
                </c:pt>
                <c:pt idx="478">
                  <c:v>0.045031</c:v>
                </c:pt>
                <c:pt idx="479">
                  <c:v>0.045012</c:v>
                </c:pt>
                <c:pt idx="480">
                  <c:v>0.044992</c:v>
                </c:pt>
                <c:pt idx="481">
                  <c:v>0.044973</c:v>
                </c:pt>
                <c:pt idx="482">
                  <c:v>0.044964</c:v>
                </c:pt>
                <c:pt idx="483">
                  <c:v>0.044964</c:v>
                </c:pt>
                <c:pt idx="484">
                  <c:v>0.044964</c:v>
                </c:pt>
                <c:pt idx="485">
                  <c:v>0.044964</c:v>
                </c:pt>
                <c:pt idx="486">
                  <c:v>0.044964</c:v>
                </c:pt>
                <c:pt idx="487">
                  <c:v>0.044964</c:v>
                </c:pt>
                <c:pt idx="488">
                  <c:v>0.044947</c:v>
                </c:pt>
                <c:pt idx="489">
                  <c:v>0.044927</c:v>
                </c:pt>
                <c:pt idx="490">
                  <c:v>0.044908</c:v>
                </c:pt>
                <c:pt idx="491">
                  <c:v>0.044888</c:v>
                </c:pt>
                <c:pt idx="492">
                  <c:v>0.044869</c:v>
                </c:pt>
                <c:pt idx="493">
                  <c:v>0.044849</c:v>
                </c:pt>
                <c:pt idx="494">
                  <c:v>0.04483</c:v>
                </c:pt>
                <c:pt idx="495">
                  <c:v>0.04481</c:v>
                </c:pt>
                <c:pt idx="496">
                  <c:v>0.044791</c:v>
                </c:pt>
                <c:pt idx="497">
                  <c:v>0.044771</c:v>
                </c:pt>
                <c:pt idx="498">
                  <c:v>0.044752</c:v>
                </c:pt>
                <c:pt idx="499">
                  <c:v>0.044732</c:v>
                </c:pt>
                <c:pt idx="500">
                  <c:v>0.044713</c:v>
                </c:pt>
                <c:pt idx="501">
                  <c:v>0.044693</c:v>
                </c:pt>
                <c:pt idx="502">
                  <c:v>0.044674</c:v>
                </c:pt>
                <c:pt idx="503">
                  <c:v>0.044654</c:v>
                </c:pt>
                <c:pt idx="504">
                  <c:v>0.044635</c:v>
                </c:pt>
                <c:pt idx="505">
                  <c:v>0.044615</c:v>
                </c:pt>
                <c:pt idx="506">
                  <c:v>0.044596</c:v>
                </c:pt>
                <c:pt idx="507">
                  <c:v>0.044576</c:v>
                </c:pt>
                <c:pt idx="508">
                  <c:v>0.044557</c:v>
                </c:pt>
                <c:pt idx="509">
                  <c:v>0.044537</c:v>
                </c:pt>
                <c:pt idx="510">
                  <c:v>0.044522</c:v>
                </c:pt>
                <c:pt idx="511">
                  <c:v>0.044522</c:v>
                </c:pt>
                <c:pt idx="512">
                  <c:v>0.044522</c:v>
                </c:pt>
                <c:pt idx="513">
                  <c:v>0.044522</c:v>
                </c:pt>
                <c:pt idx="514">
                  <c:v>0.044522</c:v>
                </c:pt>
                <c:pt idx="515">
                  <c:v>0.044522</c:v>
                </c:pt>
                <c:pt idx="516">
                  <c:v>0.044511</c:v>
                </c:pt>
                <c:pt idx="517">
                  <c:v>0.044492</c:v>
                </c:pt>
                <c:pt idx="518">
                  <c:v>0.044472</c:v>
                </c:pt>
                <c:pt idx="519">
                  <c:v>0.044453</c:v>
                </c:pt>
                <c:pt idx="520">
                  <c:v>0.044433</c:v>
                </c:pt>
                <c:pt idx="521">
                  <c:v>0.044414</c:v>
                </c:pt>
                <c:pt idx="522">
                  <c:v>0.044394</c:v>
                </c:pt>
                <c:pt idx="523">
                  <c:v>0.044375</c:v>
                </c:pt>
                <c:pt idx="524">
                  <c:v>0.044355</c:v>
                </c:pt>
                <c:pt idx="525">
                  <c:v>0.044336</c:v>
                </c:pt>
                <c:pt idx="526">
                  <c:v>0.044316</c:v>
                </c:pt>
                <c:pt idx="527">
                  <c:v>0.044292</c:v>
                </c:pt>
                <c:pt idx="528">
                  <c:v>0.044253</c:v>
                </c:pt>
                <c:pt idx="529">
                  <c:v>0.044214</c:v>
                </c:pt>
                <c:pt idx="530">
                  <c:v>0.044175</c:v>
                </c:pt>
                <c:pt idx="531">
                  <c:v>0.044136</c:v>
                </c:pt>
                <c:pt idx="532">
                  <c:v>0.044097</c:v>
                </c:pt>
                <c:pt idx="533">
                  <c:v>0.04407</c:v>
                </c:pt>
                <c:pt idx="534">
                  <c:v>0.04405</c:v>
                </c:pt>
                <c:pt idx="535">
                  <c:v>0.044031</c:v>
                </c:pt>
                <c:pt idx="536">
                  <c:v>0.044011</c:v>
                </c:pt>
                <c:pt idx="537">
                  <c:v>0.043992</c:v>
                </c:pt>
                <c:pt idx="538">
                  <c:v>0.043972</c:v>
                </c:pt>
                <c:pt idx="539">
                  <c:v>0.043953</c:v>
                </c:pt>
                <c:pt idx="540">
                  <c:v>0.043933</c:v>
                </c:pt>
                <c:pt idx="541">
                  <c:v>0.043914</c:v>
                </c:pt>
                <c:pt idx="542">
                  <c:v>0.043894</c:v>
                </c:pt>
                <c:pt idx="543">
                  <c:v>0.043875</c:v>
                </c:pt>
                <c:pt idx="544">
                  <c:v>0.04385</c:v>
                </c:pt>
                <c:pt idx="545">
                  <c:v>0.043811</c:v>
                </c:pt>
                <c:pt idx="546">
                  <c:v>0.043772</c:v>
                </c:pt>
                <c:pt idx="547">
                  <c:v>0.043734</c:v>
                </c:pt>
                <c:pt idx="548">
                  <c:v>0.043695</c:v>
                </c:pt>
                <c:pt idx="549">
                  <c:v>0.043656</c:v>
                </c:pt>
                <c:pt idx="550">
                  <c:v>0.043617</c:v>
                </c:pt>
                <c:pt idx="551">
                  <c:v>0.043578</c:v>
                </c:pt>
                <c:pt idx="552">
                  <c:v>0.043539</c:v>
                </c:pt>
                <c:pt idx="553">
                  <c:v>0.0435</c:v>
                </c:pt>
                <c:pt idx="554">
                  <c:v>0.043461</c:v>
                </c:pt>
                <c:pt idx="555">
                  <c:v>0.043422</c:v>
                </c:pt>
                <c:pt idx="556">
                  <c:v>0.043383</c:v>
                </c:pt>
                <c:pt idx="557">
                  <c:v>0.043344</c:v>
                </c:pt>
                <c:pt idx="558">
                  <c:v>0.043305</c:v>
                </c:pt>
                <c:pt idx="559">
                  <c:v>0.043266</c:v>
                </c:pt>
                <c:pt idx="560">
                  <c:v>0.043227</c:v>
                </c:pt>
                <c:pt idx="561">
                  <c:v>0.043193</c:v>
                </c:pt>
                <c:pt idx="562">
                  <c:v>0.043173</c:v>
                </c:pt>
                <c:pt idx="563">
                  <c:v>0.043154</c:v>
                </c:pt>
                <c:pt idx="564">
                  <c:v>0.043134</c:v>
                </c:pt>
                <c:pt idx="565">
                  <c:v>0.043115</c:v>
                </c:pt>
                <c:pt idx="566">
                  <c:v>0.043095</c:v>
                </c:pt>
                <c:pt idx="567">
                  <c:v>0.043064</c:v>
                </c:pt>
                <c:pt idx="568">
                  <c:v>0.043025</c:v>
                </c:pt>
                <c:pt idx="569">
                  <c:v>0.042986</c:v>
                </c:pt>
                <c:pt idx="570">
                  <c:v>0.042947</c:v>
                </c:pt>
                <c:pt idx="571">
                  <c:v>0.042908</c:v>
                </c:pt>
                <c:pt idx="572">
                  <c:v>0.04287</c:v>
                </c:pt>
                <c:pt idx="573">
                  <c:v>0.042831</c:v>
                </c:pt>
                <c:pt idx="574">
                  <c:v>0.042792</c:v>
                </c:pt>
                <c:pt idx="575">
                  <c:v>0.042753</c:v>
                </c:pt>
                <c:pt idx="576">
                  <c:v>0.042714</c:v>
                </c:pt>
                <c:pt idx="577">
                  <c:v>0.042675</c:v>
                </c:pt>
                <c:pt idx="578">
                  <c:v>0.042636</c:v>
                </c:pt>
                <c:pt idx="579">
                  <c:v>0.042597</c:v>
                </c:pt>
                <c:pt idx="580">
                  <c:v>0.042558</c:v>
                </c:pt>
                <c:pt idx="581">
                  <c:v>0.042519</c:v>
                </c:pt>
                <c:pt idx="582">
                  <c:v>0.04248</c:v>
                </c:pt>
                <c:pt idx="583">
                  <c:v>0.042441</c:v>
                </c:pt>
                <c:pt idx="584">
                  <c:v>0.042414</c:v>
                </c:pt>
                <c:pt idx="585">
                  <c:v>0.042394</c:v>
                </c:pt>
                <c:pt idx="586">
                  <c:v>0.042375</c:v>
                </c:pt>
                <c:pt idx="587">
                  <c:v>0.042355</c:v>
                </c:pt>
                <c:pt idx="588">
                  <c:v>0.042336</c:v>
                </c:pt>
                <c:pt idx="589">
                  <c:v>0.042316</c:v>
                </c:pt>
                <c:pt idx="590">
                  <c:v>0.042297</c:v>
                </c:pt>
                <c:pt idx="591">
                  <c:v>0.042277</c:v>
                </c:pt>
                <c:pt idx="592">
                  <c:v>0.042258</c:v>
                </c:pt>
                <c:pt idx="593">
                  <c:v>0.042238</c:v>
                </c:pt>
                <c:pt idx="594">
                  <c:v>0.042219</c:v>
                </c:pt>
                <c:pt idx="595">
                  <c:v>0.042205</c:v>
                </c:pt>
                <c:pt idx="596">
                  <c:v>0.042205</c:v>
                </c:pt>
                <c:pt idx="597">
                  <c:v>0.042205</c:v>
                </c:pt>
                <c:pt idx="598">
                  <c:v>0.042205</c:v>
                </c:pt>
                <c:pt idx="599">
                  <c:v>0.042205</c:v>
                </c:pt>
                <c:pt idx="600">
                  <c:v>0.042205</c:v>
                </c:pt>
                <c:pt idx="601">
                  <c:v>0.042193</c:v>
                </c:pt>
                <c:pt idx="602">
                  <c:v>0.042173</c:v>
                </c:pt>
                <c:pt idx="603">
                  <c:v>0.042154</c:v>
                </c:pt>
                <c:pt idx="604">
                  <c:v>0.042134</c:v>
                </c:pt>
                <c:pt idx="605">
                  <c:v>0.042115</c:v>
                </c:pt>
                <c:pt idx="606">
                  <c:v>0.042095</c:v>
                </c:pt>
                <c:pt idx="607">
                  <c:v>0.042113</c:v>
                </c:pt>
                <c:pt idx="608">
                  <c:v>0.042132</c:v>
                </c:pt>
                <c:pt idx="609">
                  <c:v>0.042152</c:v>
                </c:pt>
                <c:pt idx="610">
                  <c:v>0.042171</c:v>
                </c:pt>
                <c:pt idx="611">
                  <c:v>0.04219</c:v>
                </c:pt>
                <c:pt idx="612">
                  <c:v>0.042205</c:v>
                </c:pt>
                <c:pt idx="613">
                  <c:v>0.042205</c:v>
                </c:pt>
                <c:pt idx="614">
                  <c:v>0.042205</c:v>
                </c:pt>
                <c:pt idx="615">
                  <c:v>0.042205</c:v>
                </c:pt>
                <c:pt idx="616">
                  <c:v>0.042205</c:v>
                </c:pt>
                <c:pt idx="617">
                  <c:v>0.042205</c:v>
                </c:pt>
                <c:pt idx="618">
                  <c:v>0.042217</c:v>
                </c:pt>
                <c:pt idx="619">
                  <c:v>0.042236</c:v>
                </c:pt>
                <c:pt idx="620">
                  <c:v>0.042256</c:v>
                </c:pt>
                <c:pt idx="621">
                  <c:v>0.042275</c:v>
                </c:pt>
                <c:pt idx="622">
                  <c:v>0.042294</c:v>
                </c:pt>
                <c:pt idx="623">
                  <c:v>0.042314</c:v>
                </c:pt>
                <c:pt idx="624">
                  <c:v>0.042333</c:v>
                </c:pt>
                <c:pt idx="625">
                  <c:v>0.042353</c:v>
                </c:pt>
                <c:pt idx="626">
                  <c:v>0.042372</c:v>
                </c:pt>
                <c:pt idx="627">
                  <c:v>0.042392</c:v>
                </c:pt>
                <c:pt idx="628">
                  <c:v>0.042411</c:v>
                </c:pt>
                <c:pt idx="629">
                  <c:v>0.042425</c:v>
                </c:pt>
                <c:pt idx="630">
                  <c:v>0.042425</c:v>
                </c:pt>
                <c:pt idx="631">
                  <c:v>0.042425</c:v>
                </c:pt>
                <c:pt idx="632">
                  <c:v>0.042425</c:v>
                </c:pt>
                <c:pt idx="633">
                  <c:v>0.042425</c:v>
                </c:pt>
                <c:pt idx="634">
                  <c:v>0.042425</c:v>
                </c:pt>
                <c:pt idx="635">
                  <c:v>0.042425</c:v>
                </c:pt>
                <c:pt idx="636">
                  <c:v>0.042425</c:v>
                </c:pt>
                <c:pt idx="637">
                  <c:v>0.042425</c:v>
                </c:pt>
                <c:pt idx="638">
                  <c:v>0.042425</c:v>
                </c:pt>
                <c:pt idx="639">
                  <c:v>0.042425</c:v>
                </c:pt>
                <c:pt idx="640">
                  <c:v>0.042425</c:v>
                </c:pt>
                <c:pt idx="641">
                  <c:v>0.042407</c:v>
                </c:pt>
                <c:pt idx="642">
                  <c:v>0.042387</c:v>
                </c:pt>
                <c:pt idx="643">
                  <c:v>0.042368</c:v>
                </c:pt>
                <c:pt idx="644">
                  <c:v>0.042348</c:v>
                </c:pt>
                <c:pt idx="645">
                  <c:v>0.042329</c:v>
                </c:pt>
                <c:pt idx="646">
                  <c:v>0.042303</c:v>
                </c:pt>
                <c:pt idx="647">
                  <c:v>0.042264</c:v>
                </c:pt>
                <c:pt idx="648">
                  <c:v>0.042225</c:v>
                </c:pt>
                <c:pt idx="649">
                  <c:v>0.042186</c:v>
                </c:pt>
                <c:pt idx="650">
                  <c:v>0.042147</c:v>
                </c:pt>
                <c:pt idx="651">
                  <c:v>0.042108</c:v>
                </c:pt>
                <c:pt idx="652">
                  <c:v>0.042069</c:v>
                </c:pt>
                <c:pt idx="653">
                  <c:v>0.04203</c:v>
                </c:pt>
                <c:pt idx="654">
                  <c:v>0.041992</c:v>
                </c:pt>
                <c:pt idx="655">
                  <c:v>0.041953</c:v>
                </c:pt>
                <c:pt idx="656">
                  <c:v>0.041914</c:v>
                </c:pt>
                <c:pt idx="657">
                  <c:v>0.041875</c:v>
                </c:pt>
                <c:pt idx="658">
                  <c:v>0.041817</c:v>
                </c:pt>
                <c:pt idx="659">
                  <c:v>0.041758</c:v>
                </c:pt>
                <c:pt idx="660">
                  <c:v>0.0417</c:v>
                </c:pt>
                <c:pt idx="661">
                  <c:v>0.041641</c:v>
                </c:pt>
                <c:pt idx="662">
                  <c:v>0.041583</c:v>
                </c:pt>
                <c:pt idx="663">
                  <c:v>0.041524</c:v>
                </c:pt>
                <c:pt idx="664">
                  <c:v>0.041466</c:v>
                </c:pt>
                <c:pt idx="665">
                  <c:v>0.041407</c:v>
                </c:pt>
                <c:pt idx="666">
                  <c:v>0.041349</c:v>
                </c:pt>
                <c:pt idx="667">
                  <c:v>0.041291</c:v>
                </c:pt>
                <c:pt idx="668">
                  <c:v>0.041232</c:v>
                </c:pt>
                <c:pt idx="669">
                  <c:v>0.041186</c:v>
                </c:pt>
                <c:pt idx="670">
                  <c:v>0.041147</c:v>
                </c:pt>
                <c:pt idx="671">
                  <c:v>0.041108</c:v>
                </c:pt>
                <c:pt idx="672">
                  <c:v>0.041069</c:v>
                </c:pt>
                <c:pt idx="673">
                  <c:v>0.04103</c:v>
                </c:pt>
                <c:pt idx="674">
                  <c:v>0.040991</c:v>
                </c:pt>
                <c:pt idx="675">
                  <c:v>0.040971</c:v>
                </c:pt>
                <c:pt idx="676">
                  <c:v>0.040952</c:v>
                </c:pt>
                <c:pt idx="677">
                  <c:v>0.040932</c:v>
                </c:pt>
                <c:pt idx="678">
                  <c:v>0.040913</c:v>
                </c:pt>
                <c:pt idx="679">
                  <c:v>0.040893</c:v>
                </c:pt>
                <c:pt idx="680">
                  <c:v>0.040874</c:v>
                </c:pt>
                <c:pt idx="681">
                  <c:v>0.040854</c:v>
                </c:pt>
                <c:pt idx="682">
                  <c:v>0.040835</c:v>
                </c:pt>
                <c:pt idx="683">
                  <c:v>0.040815</c:v>
                </c:pt>
                <c:pt idx="684">
                  <c:v>0.040796</c:v>
                </c:pt>
                <c:pt idx="685">
                  <c:v>0.040776</c:v>
                </c:pt>
                <c:pt idx="686">
                  <c:v>0.04077</c:v>
                </c:pt>
                <c:pt idx="687">
                  <c:v>0.04077</c:v>
                </c:pt>
                <c:pt idx="688">
                  <c:v>0.04077</c:v>
                </c:pt>
                <c:pt idx="689">
                  <c:v>0.04077</c:v>
                </c:pt>
                <c:pt idx="690">
                  <c:v>0.04077</c:v>
                </c:pt>
                <c:pt idx="691">
                  <c:v>0.04077</c:v>
                </c:pt>
                <c:pt idx="692">
                  <c:v>0.04077</c:v>
                </c:pt>
                <c:pt idx="693">
                  <c:v>0.04077</c:v>
                </c:pt>
                <c:pt idx="694">
                  <c:v>0.04077</c:v>
                </c:pt>
                <c:pt idx="695">
                  <c:v>0.04077</c:v>
                </c:pt>
                <c:pt idx="696">
                  <c:v>0.04077</c:v>
                </c:pt>
                <c:pt idx="697">
                  <c:v>0.04077</c:v>
                </c:pt>
                <c:pt idx="698">
                  <c:v>0.04077</c:v>
                </c:pt>
                <c:pt idx="699">
                  <c:v>0.04077</c:v>
                </c:pt>
                <c:pt idx="700">
                  <c:v>0.04077</c:v>
                </c:pt>
                <c:pt idx="701">
                  <c:v>0.04077</c:v>
                </c:pt>
                <c:pt idx="702">
                  <c:v>0.04077</c:v>
                </c:pt>
                <c:pt idx="703">
                  <c:v>0.040757</c:v>
                </c:pt>
                <c:pt idx="704">
                  <c:v>0.040737</c:v>
                </c:pt>
                <c:pt idx="705">
                  <c:v>0.040718</c:v>
                </c:pt>
                <c:pt idx="706">
                  <c:v>0.040698</c:v>
                </c:pt>
                <c:pt idx="707">
                  <c:v>0.040679</c:v>
                </c:pt>
                <c:pt idx="708">
                  <c:v>0.040659</c:v>
                </c:pt>
                <c:pt idx="709">
                  <c:v>0.040621</c:v>
                </c:pt>
                <c:pt idx="710">
                  <c:v>0.040582</c:v>
                </c:pt>
                <c:pt idx="711">
                  <c:v>0.040543</c:v>
                </c:pt>
                <c:pt idx="712">
                  <c:v>0.040504</c:v>
                </c:pt>
                <c:pt idx="713">
                  <c:v>0.040465</c:v>
                </c:pt>
                <c:pt idx="714">
                  <c:v>0.040432</c:v>
                </c:pt>
                <c:pt idx="715">
                  <c:v>0.040413</c:v>
                </c:pt>
                <c:pt idx="716">
                  <c:v>0.040393</c:v>
                </c:pt>
                <c:pt idx="717">
                  <c:v>0.040374</c:v>
                </c:pt>
                <c:pt idx="718">
                  <c:v>0.040354</c:v>
                </c:pt>
                <c:pt idx="719">
                  <c:v>0.040335</c:v>
                </c:pt>
                <c:pt idx="720">
                  <c:v>0.040315</c:v>
                </c:pt>
                <c:pt idx="721">
                  <c:v>0.040296</c:v>
                </c:pt>
                <c:pt idx="722">
                  <c:v>0.040276</c:v>
                </c:pt>
                <c:pt idx="723">
                  <c:v>0.040257</c:v>
                </c:pt>
                <c:pt idx="724">
                  <c:v>0.040237</c:v>
                </c:pt>
                <c:pt idx="725">
                  <c:v>0.040218</c:v>
                </c:pt>
                <c:pt idx="726">
                  <c:v>0.040315</c:v>
                </c:pt>
                <c:pt idx="727">
                  <c:v>0.040413</c:v>
                </c:pt>
                <c:pt idx="728">
                  <c:v>0.04051</c:v>
                </c:pt>
                <c:pt idx="729">
                  <c:v>0.040607</c:v>
                </c:pt>
                <c:pt idx="730">
                  <c:v>0.040705</c:v>
                </c:pt>
                <c:pt idx="731">
                  <c:v>0.04077</c:v>
                </c:pt>
                <c:pt idx="732">
                  <c:v>0.04077</c:v>
                </c:pt>
                <c:pt idx="733">
                  <c:v>0.04077</c:v>
                </c:pt>
                <c:pt idx="734">
                  <c:v>0.04077</c:v>
                </c:pt>
                <c:pt idx="735">
                  <c:v>0.04077</c:v>
                </c:pt>
                <c:pt idx="736">
                  <c:v>0.04077</c:v>
                </c:pt>
                <c:pt idx="737">
                  <c:v>0.039146</c:v>
                </c:pt>
                <c:pt idx="738">
                  <c:v>0.03673</c:v>
                </c:pt>
                <c:pt idx="739">
                  <c:v>0.034313</c:v>
                </c:pt>
                <c:pt idx="740">
                  <c:v>0.031897</c:v>
                </c:pt>
                <c:pt idx="741">
                  <c:v>0.02948</c:v>
                </c:pt>
                <c:pt idx="742">
                  <c:v>0.02705</c:v>
                </c:pt>
                <c:pt idx="743">
                  <c:v>0.02284</c:v>
                </c:pt>
                <c:pt idx="744">
                  <c:v>0.018631</c:v>
                </c:pt>
                <c:pt idx="745">
                  <c:v>0.014422</c:v>
                </c:pt>
                <c:pt idx="746">
                  <c:v>0.010212</c:v>
                </c:pt>
                <c:pt idx="747">
                  <c:v>0.0060031</c:v>
                </c:pt>
                <c:pt idx="748">
                  <c:v>0.0031503</c:v>
                </c:pt>
                <c:pt idx="749">
                  <c:v>0.0028872</c:v>
                </c:pt>
                <c:pt idx="750">
                  <c:v>0.0026241</c:v>
                </c:pt>
                <c:pt idx="751">
                  <c:v>0.002361</c:v>
                </c:pt>
                <c:pt idx="752">
                  <c:v>0.002098</c:v>
                </c:pt>
                <c:pt idx="753">
                  <c:v>0.0018349</c:v>
                </c:pt>
                <c:pt idx="754">
                  <c:v>0.0015718</c:v>
                </c:pt>
                <c:pt idx="755">
                  <c:v>0.0013087</c:v>
                </c:pt>
                <c:pt idx="756">
                  <c:v>0.0010456</c:v>
                </c:pt>
                <c:pt idx="757">
                  <c:v>0.00078255</c:v>
                </c:pt>
                <c:pt idx="758">
                  <c:v>0.00051947</c:v>
                </c:pt>
                <c:pt idx="759">
                  <c:v>0.00026034</c:v>
                </c:pt>
                <c:pt idx="760">
                  <c:v>0.0002506</c:v>
                </c:pt>
                <c:pt idx="761">
                  <c:v>0.00024085</c:v>
                </c:pt>
                <c:pt idx="762">
                  <c:v>0.00023111</c:v>
                </c:pt>
                <c:pt idx="763">
                  <c:v>0.00022137</c:v>
                </c:pt>
                <c:pt idx="764">
                  <c:v>0.00021162</c:v>
                </c:pt>
                <c:pt idx="765">
                  <c:v>0.00020188</c:v>
                </c:pt>
                <c:pt idx="766">
                  <c:v>0.00019214</c:v>
                </c:pt>
                <c:pt idx="767">
                  <c:v>0.00018239</c:v>
                </c:pt>
                <c:pt idx="768">
                  <c:v>0.00017265</c:v>
                </c:pt>
                <c:pt idx="769">
                  <c:v>0.0001629</c:v>
                </c:pt>
                <c:pt idx="770">
                  <c:v>0.00015316</c:v>
                </c:pt>
                <c:pt idx="771">
                  <c:v>0.00014342</c:v>
                </c:pt>
                <c:pt idx="772">
                  <c:v>0.00013367</c:v>
                </c:pt>
                <c:pt idx="773">
                  <c:v>0.00012393</c:v>
                </c:pt>
                <c:pt idx="774">
                  <c:v>0.00011419</c:v>
                </c:pt>
                <c:pt idx="775">
                  <c:v>0.00010444</c:v>
                </c:pt>
                <c:pt idx="776">
                  <c:v>9.4698E-5</c:v>
                </c:pt>
                <c:pt idx="777">
                  <c:v>8.4954E-5</c:v>
                </c:pt>
                <c:pt idx="778">
                  <c:v>7.521E-5</c:v>
                </c:pt>
                <c:pt idx="779">
                  <c:v>6.5466E-5</c:v>
                </c:pt>
                <c:pt idx="780">
                  <c:v>5.5722E-5</c:v>
                </c:pt>
                <c:pt idx="781">
                  <c:v>4.5979E-5</c:v>
                </c:pt>
                <c:pt idx="782">
                  <c:v>3.6235E-5</c:v>
                </c:pt>
                <c:pt idx="783">
                  <c:v>2.6491E-5</c:v>
                </c:pt>
                <c:pt idx="784">
                  <c:v>1.6747E-5</c:v>
                </c:pt>
                <c:pt idx="785">
                  <c:v>7.0034E-6</c:v>
                </c:pt>
                <c:pt idx="786">
                  <c:v>-2.7404E-6</c:v>
                </c:pt>
                <c:pt idx="787">
                  <c:v>-1.2484E-5</c:v>
                </c:pt>
                <c:pt idx="788">
                  <c:v>-2.2228E-5</c:v>
                </c:pt>
                <c:pt idx="789">
                  <c:v>-3.1972E-5</c:v>
                </c:pt>
                <c:pt idx="790">
                  <c:v>-4.1716E-5</c:v>
                </c:pt>
                <c:pt idx="791">
                  <c:v>-5.1459E-5</c:v>
                </c:pt>
                <c:pt idx="792">
                  <c:v>-6.1203E-5</c:v>
                </c:pt>
                <c:pt idx="793">
                  <c:v>-7.049E-5</c:v>
                </c:pt>
                <c:pt idx="794">
                  <c:v>-6.5618E-5</c:v>
                </c:pt>
                <c:pt idx="795">
                  <c:v>-6.0746E-5</c:v>
                </c:pt>
                <c:pt idx="796">
                  <c:v>-5.5875E-5</c:v>
                </c:pt>
                <c:pt idx="797">
                  <c:v>-5.1003E-5</c:v>
                </c:pt>
                <c:pt idx="798">
                  <c:v>-4.6131E-5</c:v>
                </c:pt>
                <c:pt idx="799">
                  <c:v>-4.1259E-5</c:v>
                </c:pt>
                <c:pt idx="800">
                  <c:v>-3.6387E-5</c:v>
                </c:pt>
                <c:pt idx="801">
                  <c:v>-3.1515E-5</c:v>
                </c:pt>
                <c:pt idx="802">
                  <c:v>-2.6643E-5</c:v>
                </c:pt>
                <c:pt idx="803">
                  <c:v>-2.1771E-5</c:v>
                </c:pt>
                <c:pt idx="804">
                  <c:v>-1.6899E-5</c:v>
                </c:pt>
                <c:pt idx="805">
                  <c:v>-1.2028E-5</c:v>
                </c:pt>
                <c:pt idx="806">
                  <c:v>-7.1556E-6</c:v>
                </c:pt>
                <c:pt idx="807">
                  <c:v>-2.2837E-6</c:v>
                </c:pt>
                <c:pt idx="808">
                  <c:v>2.5882E-6</c:v>
                </c:pt>
                <c:pt idx="809">
                  <c:v>7.4601E-6</c:v>
                </c:pt>
                <c:pt idx="810">
                  <c:v>1.2332E-5</c:v>
                </c:pt>
                <c:pt idx="811">
                  <c:v>1.7204E-5</c:v>
                </c:pt>
                <c:pt idx="812">
                  <c:v>2.2076E-5</c:v>
                </c:pt>
                <c:pt idx="813">
                  <c:v>2.6948E-5</c:v>
                </c:pt>
                <c:pt idx="814">
                  <c:v>3.182E-5</c:v>
                </c:pt>
                <c:pt idx="815">
                  <c:v>3.6691E-5</c:v>
                </c:pt>
                <c:pt idx="816">
                  <c:v>3.9736E-5</c:v>
                </c:pt>
                <c:pt idx="817">
                  <c:v>3.9736E-5</c:v>
                </c:pt>
                <c:pt idx="818">
                  <c:v>3.9736E-5</c:v>
                </c:pt>
                <c:pt idx="819">
                  <c:v>3.9736E-5</c:v>
                </c:pt>
                <c:pt idx="820">
                  <c:v>3.9736E-5</c:v>
                </c:pt>
                <c:pt idx="821">
                  <c:v>3.9736E-5</c:v>
                </c:pt>
                <c:pt idx="822">
                  <c:v>3.9736E-5</c:v>
                </c:pt>
                <c:pt idx="823">
                  <c:v>3.9736E-5</c:v>
                </c:pt>
                <c:pt idx="824">
                  <c:v>3.9736E-5</c:v>
                </c:pt>
                <c:pt idx="825">
                  <c:v>3.9736E-5</c:v>
                </c:pt>
                <c:pt idx="826">
                  <c:v>3.9736E-5</c:v>
                </c:pt>
                <c:pt idx="827">
                  <c:v>3.9736E-5</c:v>
                </c:pt>
                <c:pt idx="828">
                  <c:v>3.9736E-5</c:v>
                </c:pt>
                <c:pt idx="829">
                  <c:v>3.9736E-5</c:v>
                </c:pt>
                <c:pt idx="830">
                  <c:v>3.9736E-5</c:v>
                </c:pt>
                <c:pt idx="831">
                  <c:v>3.9736E-5</c:v>
                </c:pt>
                <c:pt idx="832">
                  <c:v>3.9736E-5</c:v>
                </c:pt>
                <c:pt idx="833">
                  <c:v>3.9736E-5</c:v>
                </c:pt>
                <c:pt idx="834">
                  <c:v>3.9736E-5</c:v>
                </c:pt>
                <c:pt idx="835">
                  <c:v>3.9736E-5</c:v>
                </c:pt>
                <c:pt idx="836">
                  <c:v>3.9736E-5</c:v>
                </c:pt>
                <c:pt idx="837">
                  <c:v>3.9736E-5</c:v>
                </c:pt>
                <c:pt idx="838">
                  <c:v>3.9736E-5</c:v>
                </c:pt>
                <c:pt idx="839">
                  <c:v>3.9736E-5</c:v>
                </c:pt>
                <c:pt idx="840">
                  <c:v>3.9736E-5</c:v>
                </c:pt>
                <c:pt idx="841">
                  <c:v>3.9736E-5</c:v>
                </c:pt>
                <c:pt idx="842">
                  <c:v>3.9736E-5</c:v>
                </c:pt>
                <c:pt idx="843">
                  <c:v>3.9736E-5</c:v>
                </c:pt>
                <c:pt idx="844">
                  <c:v>3.9736E-5</c:v>
                </c:pt>
                <c:pt idx="845">
                  <c:v>3.9736E-5</c:v>
                </c:pt>
                <c:pt idx="846">
                  <c:v>3.9736E-5</c:v>
                </c:pt>
                <c:pt idx="847">
                  <c:v>3.9736E-5</c:v>
                </c:pt>
                <c:pt idx="848">
                  <c:v>3.9736E-5</c:v>
                </c:pt>
                <c:pt idx="849">
                  <c:v>3.9736E-5</c:v>
                </c:pt>
                <c:pt idx="850">
                  <c:v>3.9736E-5</c:v>
                </c:pt>
                <c:pt idx="851">
                  <c:v>3.9736E-5</c:v>
                </c:pt>
                <c:pt idx="852">
                  <c:v>3.9736E-5</c:v>
                </c:pt>
                <c:pt idx="853">
                  <c:v>3.9736E-5</c:v>
                </c:pt>
                <c:pt idx="854">
                  <c:v>3.9736E-5</c:v>
                </c:pt>
                <c:pt idx="855">
                  <c:v>3.9736E-5</c:v>
                </c:pt>
                <c:pt idx="856">
                  <c:v>3.9736E-5</c:v>
                </c:pt>
                <c:pt idx="857">
                  <c:v>3.9736E-5</c:v>
                </c:pt>
                <c:pt idx="858">
                  <c:v>3.9736E-5</c:v>
                </c:pt>
                <c:pt idx="859">
                  <c:v>3.9736E-5</c:v>
                </c:pt>
                <c:pt idx="860">
                  <c:v>3.9736E-5</c:v>
                </c:pt>
                <c:pt idx="861">
                  <c:v>3.9736E-5</c:v>
                </c:pt>
                <c:pt idx="862">
                  <c:v>3.9736E-5</c:v>
                </c:pt>
                <c:pt idx="863">
                  <c:v>3.9736E-5</c:v>
                </c:pt>
                <c:pt idx="864">
                  <c:v>3.9736E-5</c:v>
                </c:pt>
                <c:pt idx="865">
                  <c:v>3.9736E-5</c:v>
                </c:pt>
                <c:pt idx="866">
                  <c:v>3.9736E-5</c:v>
                </c:pt>
                <c:pt idx="867">
                  <c:v>3.9736E-5</c:v>
                </c:pt>
                <c:pt idx="868">
                  <c:v>3.9736E-5</c:v>
                </c:pt>
                <c:pt idx="869">
                  <c:v>3.9736E-5</c:v>
                </c:pt>
                <c:pt idx="870">
                  <c:v>3.9736E-5</c:v>
                </c:pt>
                <c:pt idx="871">
                  <c:v>3.9736E-5</c:v>
                </c:pt>
                <c:pt idx="872">
                  <c:v>3.9736E-5</c:v>
                </c:pt>
                <c:pt idx="873">
                  <c:v>3.9736E-5</c:v>
                </c:pt>
                <c:pt idx="874">
                  <c:v>3.9736E-5</c:v>
                </c:pt>
                <c:pt idx="875">
                  <c:v>3.9736E-5</c:v>
                </c:pt>
                <c:pt idx="876">
                  <c:v>3.9736E-5</c:v>
                </c:pt>
                <c:pt idx="877">
                  <c:v>3.9736E-5</c:v>
                </c:pt>
                <c:pt idx="878">
                  <c:v>3.9736E-5</c:v>
                </c:pt>
                <c:pt idx="879">
                  <c:v>3.9736E-5</c:v>
                </c:pt>
                <c:pt idx="880">
                  <c:v>3.9736E-5</c:v>
                </c:pt>
                <c:pt idx="881">
                  <c:v>3.9736E-5</c:v>
                </c:pt>
                <c:pt idx="882">
                  <c:v>3.9736E-5</c:v>
                </c:pt>
                <c:pt idx="883">
                  <c:v>3.9736E-5</c:v>
                </c:pt>
                <c:pt idx="884">
                  <c:v>3.9736E-5</c:v>
                </c:pt>
                <c:pt idx="885">
                  <c:v>3.9736E-5</c:v>
                </c:pt>
                <c:pt idx="886">
                  <c:v>3.9736E-5</c:v>
                </c:pt>
                <c:pt idx="887">
                  <c:v>3.9736E-5</c:v>
                </c:pt>
                <c:pt idx="888">
                  <c:v>3.9736E-5</c:v>
                </c:pt>
                <c:pt idx="889">
                  <c:v>3.9736E-5</c:v>
                </c:pt>
                <c:pt idx="890">
                  <c:v>3.9736E-5</c:v>
                </c:pt>
                <c:pt idx="891">
                  <c:v>3.9736E-5</c:v>
                </c:pt>
                <c:pt idx="892">
                  <c:v>3.9736E-5</c:v>
                </c:pt>
                <c:pt idx="893">
                  <c:v>3.9736E-5</c:v>
                </c:pt>
                <c:pt idx="894">
                  <c:v>3.9736E-5</c:v>
                </c:pt>
                <c:pt idx="895">
                  <c:v>3.9736E-5</c:v>
                </c:pt>
                <c:pt idx="896">
                  <c:v>3.9736E-5</c:v>
                </c:pt>
                <c:pt idx="897">
                  <c:v>3.9736E-5</c:v>
                </c:pt>
                <c:pt idx="898">
                  <c:v>3.9736E-5</c:v>
                </c:pt>
                <c:pt idx="899">
                  <c:v>3.9736E-5</c:v>
                </c:pt>
                <c:pt idx="900">
                  <c:v>3.9736E-5</c:v>
                </c:pt>
                <c:pt idx="901">
                  <c:v>3.9736E-5</c:v>
                </c:pt>
                <c:pt idx="902">
                  <c:v>3.9736E-5</c:v>
                </c:pt>
                <c:pt idx="903">
                  <c:v>3.9736E-5</c:v>
                </c:pt>
                <c:pt idx="904">
                  <c:v>3.9736E-5</c:v>
                </c:pt>
                <c:pt idx="905">
                  <c:v>3.9736E-5</c:v>
                </c:pt>
                <c:pt idx="906">
                  <c:v>3.9736E-5</c:v>
                </c:pt>
                <c:pt idx="907">
                  <c:v>3.9736E-5</c:v>
                </c:pt>
                <c:pt idx="908">
                  <c:v>3.9736E-5</c:v>
                </c:pt>
                <c:pt idx="909">
                  <c:v>3.9736E-5</c:v>
                </c:pt>
                <c:pt idx="910">
                  <c:v>3.9736E-5</c:v>
                </c:pt>
                <c:pt idx="911">
                  <c:v>3.9736E-5</c:v>
                </c:pt>
                <c:pt idx="912">
                  <c:v>3.9736E-5</c:v>
                </c:pt>
                <c:pt idx="913">
                  <c:v>3.9736E-5</c:v>
                </c:pt>
                <c:pt idx="914">
                  <c:v>3.9736E-5</c:v>
                </c:pt>
                <c:pt idx="915">
                  <c:v>3.9736E-5</c:v>
                </c:pt>
                <c:pt idx="916">
                  <c:v>3.9736E-5</c:v>
                </c:pt>
                <c:pt idx="917">
                  <c:v>3.9736E-5</c:v>
                </c:pt>
                <c:pt idx="918">
                  <c:v>3.9736E-5</c:v>
                </c:pt>
                <c:pt idx="919">
                  <c:v>3.9736E-5</c:v>
                </c:pt>
                <c:pt idx="920">
                  <c:v>3.9736E-5</c:v>
                </c:pt>
                <c:pt idx="921">
                  <c:v>3.9736E-5</c:v>
                </c:pt>
                <c:pt idx="922">
                  <c:v>3.9736E-5</c:v>
                </c:pt>
                <c:pt idx="923">
                  <c:v>3.9736E-5</c:v>
                </c:pt>
                <c:pt idx="924">
                  <c:v>3.9736E-5</c:v>
                </c:pt>
                <c:pt idx="925">
                  <c:v>3.9736E-5</c:v>
                </c:pt>
                <c:pt idx="926">
                  <c:v>3.9736E-5</c:v>
                </c:pt>
                <c:pt idx="927">
                  <c:v>3.9736E-5</c:v>
                </c:pt>
                <c:pt idx="928">
                  <c:v>3.9736E-5</c:v>
                </c:pt>
                <c:pt idx="929">
                  <c:v>3.9736E-5</c:v>
                </c:pt>
                <c:pt idx="930">
                  <c:v>3.9736E-5</c:v>
                </c:pt>
                <c:pt idx="931">
                  <c:v>3.9736E-5</c:v>
                </c:pt>
                <c:pt idx="932">
                  <c:v>3.9736E-5</c:v>
                </c:pt>
                <c:pt idx="933">
                  <c:v>3.9736E-5</c:v>
                </c:pt>
                <c:pt idx="934">
                  <c:v>3.9736E-5</c:v>
                </c:pt>
                <c:pt idx="935">
                  <c:v>3.9736E-5</c:v>
                </c:pt>
                <c:pt idx="936">
                  <c:v>3.9736E-5</c:v>
                </c:pt>
                <c:pt idx="937">
                  <c:v>3.9736E-5</c:v>
                </c:pt>
                <c:pt idx="938">
                  <c:v>3.9736E-5</c:v>
                </c:pt>
                <c:pt idx="939">
                  <c:v>3.9736E-5</c:v>
                </c:pt>
                <c:pt idx="940">
                  <c:v>3.9736E-5</c:v>
                </c:pt>
                <c:pt idx="941">
                  <c:v>3.9736E-5</c:v>
                </c:pt>
                <c:pt idx="942">
                  <c:v>3.9736E-5</c:v>
                </c:pt>
                <c:pt idx="943">
                  <c:v>3.9736E-5</c:v>
                </c:pt>
                <c:pt idx="944">
                  <c:v>3.9736E-5</c:v>
                </c:pt>
                <c:pt idx="945">
                  <c:v>3.9736E-5</c:v>
                </c:pt>
                <c:pt idx="946">
                  <c:v>3.9736E-5</c:v>
                </c:pt>
                <c:pt idx="947">
                  <c:v>3.9736E-5</c:v>
                </c:pt>
                <c:pt idx="948">
                  <c:v>3.9736E-5</c:v>
                </c:pt>
                <c:pt idx="949">
                  <c:v>3.9736E-5</c:v>
                </c:pt>
                <c:pt idx="950">
                  <c:v>3.9736E-5</c:v>
                </c:pt>
                <c:pt idx="951">
                  <c:v>3.9736E-5</c:v>
                </c:pt>
                <c:pt idx="952">
                  <c:v>3.9736E-5</c:v>
                </c:pt>
                <c:pt idx="953">
                  <c:v>3.9736E-5</c:v>
                </c:pt>
                <c:pt idx="954">
                  <c:v>3.9736E-5</c:v>
                </c:pt>
                <c:pt idx="955">
                  <c:v>3.9736E-5</c:v>
                </c:pt>
                <c:pt idx="956">
                  <c:v>3.9736E-5</c:v>
                </c:pt>
                <c:pt idx="957">
                  <c:v>3.9736E-5</c:v>
                </c:pt>
                <c:pt idx="958">
                  <c:v>3.9736E-5</c:v>
                </c:pt>
                <c:pt idx="959">
                  <c:v>3.9736E-5</c:v>
                </c:pt>
                <c:pt idx="960">
                  <c:v>3.9736E-5</c:v>
                </c:pt>
                <c:pt idx="961">
                  <c:v>3.9736E-5</c:v>
                </c:pt>
                <c:pt idx="962">
                  <c:v>3.9736E-5</c:v>
                </c:pt>
                <c:pt idx="963">
                  <c:v>3.9736E-5</c:v>
                </c:pt>
                <c:pt idx="964">
                  <c:v>3.9736E-5</c:v>
                </c:pt>
                <c:pt idx="965">
                  <c:v>3.9736E-5</c:v>
                </c:pt>
                <c:pt idx="966">
                  <c:v>3.9736E-5</c:v>
                </c:pt>
                <c:pt idx="967">
                  <c:v>3.9736E-5</c:v>
                </c:pt>
                <c:pt idx="968">
                  <c:v>3.9736E-5</c:v>
                </c:pt>
                <c:pt idx="969">
                  <c:v>3.9736E-5</c:v>
                </c:pt>
                <c:pt idx="970">
                  <c:v>3.9736E-5</c:v>
                </c:pt>
                <c:pt idx="971">
                  <c:v>3.9736E-5</c:v>
                </c:pt>
                <c:pt idx="972">
                  <c:v>3.9736E-5</c:v>
                </c:pt>
                <c:pt idx="973">
                  <c:v>3.9736E-5</c:v>
                </c:pt>
                <c:pt idx="974">
                  <c:v>3.9736E-5</c:v>
                </c:pt>
                <c:pt idx="975">
                  <c:v>3.9736E-5</c:v>
                </c:pt>
                <c:pt idx="976">
                  <c:v>3.9736E-5</c:v>
                </c:pt>
                <c:pt idx="977">
                  <c:v>3.9736E-5</c:v>
                </c:pt>
                <c:pt idx="978">
                  <c:v>3.9736E-5</c:v>
                </c:pt>
                <c:pt idx="979">
                  <c:v>3.9736E-5</c:v>
                </c:pt>
                <c:pt idx="980">
                  <c:v>3.9736E-5</c:v>
                </c:pt>
                <c:pt idx="981">
                  <c:v>3.9736E-5</c:v>
                </c:pt>
                <c:pt idx="982">
                  <c:v>3.9736E-5</c:v>
                </c:pt>
                <c:pt idx="983">
                  <c:v>3.9736E-5</c:v>
                </c:pt>
                <c:pt idx="984">
                  <c:v>3.9736E-5</c:v>
                </c:pt>
                <c:pt idx="985">
                  <c:v>3.9736E-5</c:v>
                </c:pt>
                <c:pt idx="986">
                  <c:v>3.9736E-5</c:v>
                </c:pt>
                <c:pt idx="987">
                  <c:v>3.9736E-5</c:v>
                </c:pt>
                <c:pt idx="988">
                  <c:v>3.9736E-5</c:v>
                </c:pt>
                <c:pt idx="989">
                  <c:v>3.9736E-5</c:v>
                </c:pt>
                <c:pt idx="990">
                  <c:v>3.9736E-5</c:v>
                </c:pt>
                <c:pt idx="991">
                  <c:v>3.9736E-5</c:v>
                </c:pt>
                <c:pt idx="992">
                  <c:v>3.9736E-5</c:v>
                </c:pt>
                <c:pt idx="993">
                  <c:v>3.9736E-5</c:v>
                </c:pt>
                <c:pt idx="994">
                  <c:v>3.9736E-5</c:v>
                </c:pt>
                <c:pt idx="995">
                  <c:v>3.9736E-5</c:v>
                </c:pt>
                <c:pt idx="996">
                  <c:v>3.9736E-5</c:v>
                </c:pt>
                <c:pt idx="997">
                  <c:v>3.9736E-5</c:v>
                </c:pt>
                <c:pt idx="998">
                  <c:v>3.9736E-5</c:v>
                </c:pt>
                <c:pt idx="999">
                  <c:v>3.9736E-5</c:v>
                </c:pt>
                <c:pt idx="1000">
                  <c:v>3.9736E-5</c:v>
                </c:pt>
              </c:numCache>
            </c:numRef>
          </c:xVal>
          <c:yVal>
            <c:numRef>
              <c:f>output!$A$3:$A$1003</c:f>
              <c:numCache>
                <c:formatCode>General</c:formatCode>
                <c:ptCount val="1001"/>
                <c:pt idx="0">
                  <c:v>0.0</c:v>
                </c:pt>
                <c:pt idx="1">
                  <c:v>0.25</c:v>
                </c:pt>
                <c:pt idx="2">
                  <c:v>0.5</c:v>
                </c:pt>
                <c:pt idx="3">
                  <c:v>0.75</c:v>
                </c:pt>
                <c:pt idx="4">
                  <c:v>1.0</c:v>
                </c:pt>
                <c:pt idx="5">
                  <c:v>1.25</c:v>
                </c:pt>
                <c:pt idx="6">
                  <c:v>1.5</c:v>
                </c:pt>
                <c:pt idx="7">
                  <c:v>1.75</c:v>
                </c:pt>
                <c:pt idx="8">
                  <c:v>2.0</c:v>
                </c:pt>
                <c:pt idx="9">
                  <c:v>2.25</c:v>
                </c:pt>
                <c:pt idx="10">
                  <c:v>2.5</c:v>
                </c:pt>
                <c:pt idx="11">
                  <c:v>2.75</c:v>
                </c:pt>
                <c:pt idx="12">
                  <c:v>3.0</c:v>
                </c:pt>
                <c:pt idx="13">
                  <c:v>3.25</c:v>
                </c:pt>
                <c:pt idx="14">
                  <c:v>3.5</c:v>
                </c:pt>
                <c:pt idx="15">
                  <c:v>3.75</c:v>
                </c:pt>
                <c:pt idx="16">
                  <c:v>4.0</c:v>
                </c:pt>
                <c:pt idx="17">
                  <c:v>4.25</c:v>
                </c:pt>
                <c:pt idx="18">
                  <c:v>4.5</c:v>
                </c:pt>
                <c:pt idx="19">
                  <c:v>4.75</c:v>
                </c:pt>
                <c:pt idx="20">
                  <c:v>5.0</c:v>
                </c:pt>
                <c:pt idx="21">
                  <c:v>5.25</c:v>
                </c:pt>
                <c:pt idx="22">
                  <c:v>5.5</c:v>
                </c:pt>
                <c:pt idx="23">
                  <c:v>5.75</c:v>
                </c:pt>
                <c:pt idx="24">
                  <c:v>6.0</c:v>
                </c:pt>
                <c:pt idx="25">
                  <c:v>6.25</c:v>
                </c:pt>
                <c:pt idx="26">
                  <c:v>6.5</c:v>
                </c:pt>
                <c:pt idx="27">
                  <c:v>6.75</c:v>
                </c:pt>
                <c:pt idx="28">
                  <c:v>7.0</c:v>
                </c:pt>
                <c:pt idx="29">
                  <c:v>7.25</c:v>
                </c:pt>
                <c:pt idx="30">
                  <c:v>7.5</c:v>
                </c:pt>
                <c:pt idx="31">
                  <c:v>7.75</c:v>
                </c:pt>
                <c:pt idx="32">
                  <c:v>8.0</c:v>
                </c:pt>
                <c:pt idx="33">
                  <c:v>8.25</c:v>
                </c:pt>
                <c:pt idx="34">
                  <c:v>8.5</c:v>
                </c:pt>
                <c:pt idx="35">
                  <c:v>8.75</c:v>
                </c:pt>
                <c:pt idx="36">
                  <c:v>9.0</c:v>
                </c:pt>
                <c:pt idx="37">
                  <c:v>9.25</c:v>
                </c:pt>
                <c:pt idx="38">
                  <c:v>9.5</c:v>
                </c:pt>
                <c:pt idx="39">
                  <c:v>9.75</c:v>
                </c:pt>
                <c:pt idx="40">
                  <c:v>10.0</c:v>
                </c:pt>
                <c:pt idx="41">
                  <c:v>10.25</c:v>
                </c:pt>
                <c:pt idx="42">
                  <c:v>10.5</c:v>
                </c:pt>
                <c:pt idx="43">
                  <c:v>10.75</c:v>
                </c:pt>
                <c:pt idx="44">
                  <c:v>11.0</c:v>
                </c:pt>
                <c:pt idx="45">
                  <c:v>11.25</c:v>
                </c:pt>
                <c:pt idx="46">
                  <c:v>11.5</c:v>
                </c:pt>
                <c:pt idx="47">
                  <c:v>11.75</c:v>
                </c:pt>
                <c:pt idx="48">
                  <c:v>12.0</c:v>
                </c:pt>
                <c:pt idx="49">
                  <c:v>12.25</c:v>
                </c:pt>
                <c:pt idx="50">
                  <c:v>12.5</c:v>
                </c:pt>
                <c:pt idx="51">
                  <c:v>12.75</c:v>
                </c:pt>
                <c:pt idx="52">
                  <c:v>13.0</c:v>
                </c:pt>
                <c:pt idx="53">
                  <c:v>13.25</c:v>
                </c:pt>
                <c:pt idx="54">
                  <c:v>13.5</c:v>
                </c:pt>
                <c:pt idx="55">
                  <c:v>13.75</c:v>
                </c:pt>
                <c:pt idx="56">
                  <c:v>14.0</c:v>
                </c:pt>
                <c:pt idx="57">
                  <c:v>14.25</c:v>
                </c:pt>
                <c:pt idx="58">
                  <c:v>14.5</c:v>
                </c:pt>
                <c:pt idx="59">
                  <c:v>14.75</c:v>
                </c:pt>
                <c:pt idx="60">
                  <c:v>15.0</c:v>
                </c:pt>
                <c:pt idx="61">
                  <c:v>15.25</c:v>
                </c:pt>
                <c:pt idx="62">
                  <c:v>15.5</c:v>
                </c:pt>
                <c:pt idx="63">
                  <c:v>15.75</c:v>
                </c:pt>
                <c:pt idx="64">
                  <c:v>16.0</c:v>
                </c:pt>
                <c:pt idx="65">
                  <c:v>16.25</c:v>
                </c:pt>
                <c:pt idx="66">
                  <c:v>16.5</c:v>
                </c:pt>
                <c:pt idx="67">
                  <c:v>16.75</c:v>
                </c:pt>
                <c:pt idx="68">
                  <c:v>17.0</c:v>
                </c:pt>
                <c:pt idx="69">
                  <c:v>17.25</c:v>
                </c:pt>
                <c:pt idx="70">
                  <c:v>17.5</c:v>
                </c:pt>
                <c:pt idx="71">
                  <c:v>17.75</c:v>
                </c:pt>
                <c:pt idx="72">
                  <c:v>18.0</c:v>
                </c:pt>
                <c:pt idx="73">
                  <c:v>18.25</c:v>
                </c:pt>
                <c:pt idx="74">
                  <c:v>18.5</c:v>
                </c:pt>
                <c:pt idx="75">
                  <c:v>18.75</c:v>
                </c:pt>
                <c:pt idx="76">
                  <c:v>19.0</c:v>
                </c:pt>
                <c:pt idx="77">
                  <c:v>19.25</c:v>
                </c:pt>
                <c:pt idx="78">
                  <c:v>19.5</c:v>
                </c:pt>
                <c:pt idx="79">
                  <c:v>19.75</c:v>
                </c:pt>
                <c:pt idx="80">
                  <c:v>20.0</c:v>
                </c:pt>
                <c:pt idx="81">
                  <c:v>20.25</c:v>
                </c:pt>
                <c:pt idx="82">
                  <c:v>20.5</c:v>
                </c:pt>
                <c:pt idx="83">
                  <c:v>20.75</c:v>
                </c:pt>
                <c:pt idx="84">
                  <c:v>21.0</c:v>
                </c:pt>
                <c:pt idx="85">
                  <c:v>21.25</c:v>
                </c:pt>
                <c:pt idx="86">
                  <c:v>21.5</c:v>
                </c:pt>
                <c:pt idx="87">
                  <c:v>21.75</c:v>
                </c:pt>
                <c:pt idx="88">
                  <c:v>22.0</c:v>
                </c:pt>
                <c:pt idx="89">
                  <c:v>22.25</c:v>
                </c:pt>
                <c:pt idx="90">
                  <c:v>22.5</c:v>
                </c:pt>
                <c:pt idx="91">
                  <c:v>22.75</c:v>
                </c:pt>
                <c:pt idx="92">
                  <c:v>23.0</c:v>
                </c:pt>
                <c:pt idx="93">
                  <c:v>23.25</c:v>
                </c:pt>
                <c:pt idx="94">
                  <c:v>23.5</c:v>
                </c:pt>
                <c:pt idx="95">
                  <c:v>23.75</c:v>
                </c:pt>
                <c:pt idx="96">
                  <c:v>24.0</c:v>
                </c:pt>
                <c:pt idx="97">
                  <c:v>24.25</c:v>
                </c:pt>
                <c:pt idx="98">
                  <c:v>24.5</c:v>
                </c:pt>
                <c:pt idx="99">
                  <c:v>24.75</c:v>
                </c:pt>
                <c:pt idx="100">
                  <c:v>25.0</c:v>
                </c:pt>
                <c:pt idx="101">
                  <c:v>25.25</c:v>
                </c:pt>
                <c:pt idx="102">
                  <c:v>25.5</c:v>
                </c:pt>
                <c:pt idx="103">
                  <c:v>25.75</c:v>
                </c:pt>
                <c:pt idx="104">
                  <c:v>26.0</c:v>
                </c:pt>
                <c:pt idx="105">
                  <c:v>26.25</c:v>
                </c:pt>
                <c:pt idx="106">
                  <c:v>26.5</c:v>
                </c:pt>
                <c:pt idx="107">
                  <c:v>26.75</c:v>
                </c:pt>
                <c:pt idx="108">
                  <c:v>27.0</c:v>
                </c:pt>
                <c:pt idx="109">
                  <c:v>27.25</c:v>
                </c:pt>
                <c:pt idx="110">
                  <c:v>27.5</c:v>
                </c:pt>
                <c:pt idx="111">
                  <c:v>27.75</c:v>
                </c:pt>
                <c:pt idx="112">
                  <c:v>28.0</c:v>
                </c:pt>
                <c:pt idx="113">
                  <c:v>28.25</c:v>
                </c:pt>
                <c:pt idx="114">
                  <c:v>28.5</c:v>
                </c:pt>
                <c:pt idx="115">
                  <c:v>28.75</c:v>
                </c:pt>
                <c:pt idx="116">
                  <c:v>29.0</c:v>
                </c:pt>
                <c:pt idx="117">
                  <c:v>29.25</c:v>
                </c:pt>
                <c:pt idx="118">
                  <c:v>29.5</c:v>
                </c:pt>
                <c:pt idx="119">
                  <c:v>29.75</c:v>
                </c:pt>
                <c:pt idx="120">
                  <c:v>30.0</c:v>
                </c:pt>
                <c:pt idx="121">
                  <c:v>30.25</c:v>
                </c:pt>
                <c:pt idx="122">
                  <c:v>30.5</c:v>
                </c:pt>
                <c:pt idx="123">
                  <c:v>30.75</c:v>
                </c:pt>
                <c:pt idx="124">
                  <c:v>31.0</c:v>
                </c:pt>
                <c:pt idx="125">
                  <c:v>31.25</c:v>
                </c:pt>
                <c:pt idx="126">
                  <c:v>31.5</c:v>
                </c:pt>
                <c:pt idx="127">
                  <c:v>31.75</c:v>
                </c:pt>
                <c:pt idx="128">
                  <c:v>32.0</c:v>
                </c:pt>
                <c:pt idx="129">
                  <c:v>32.25</c:v>
                </c:pt>
                <c:pt idx="130">
                  <c:v>32.5</c:v>
                </c:pt>
                <c:pt idx="131">
                  <c:v>32.75</c:v>
                </c:pt>
                <c:pt idx="132">
                  <c:v>33.0</c:v>
                </c:pt>
                <c:pt idx="133">
                  <c:v>33.25</c:v>
                </c:pt>
                <c:pt idx="134">
                  <c:v>33.5</c:v>
                </c:pt>
                <c:pt idx="135">
                  <c:v>33.75</c:v>
                </c:pt>
                <c:pt idx="136">
                  <c:v>34.0</c:v>
                </c:pt>
                <c:pt idx="137">
                  <c:v>34.25</c:v>
                </c:pt>
                <c:pt idx="138">
                  <c:v>34.5</c:v>
                </c:pt>
                <c:pt idx="139">
                  <c:v>34.75</c:v>
                </c:pt>
                <c:pt idx="140">
                  <c:v>35.0</c:v>
                </c:pt>
                <c:pt idx="141">
                  <c:v>35.25</c:v>
                </c:pt>
                <c:pt idx="142">
                  <c:v>35.5</c:v>
                </c:pt>
                <c:pt idx="143">
                  <c:v>35.75</c:v>
                </c:pt>
                <c:pt idx="144">
                  <c:v>36.0</c:v>
                </c:pt>
                <c:pt idx="145">
                  <c:v>36.25</c:v>
                </c:pt>
                <c:pt idx="146">
                  <c:v>36.5</c:v>
                </c:pt>
                <c:pt idx="147">
                  <c:v>36.75</c:v>
                </c:pt>
                <c:pt idx="148">
                  <c:v>37.0</c:v>
                </c:pt>
                <c:pt idx="149">
                  <c:v>37.25</c:v>
                </c:pt>
                <c:pt idx="150">
                  <c:v>37.5</c:v>
                </c:pt>
                <c:pt idx="151">
                  <c:v>37.75</c:v>
                </c:pt>
                <c:pt idx="152">
                  <c:v>38.0</c:v>
                </c:pt>
                <c:pt idx="153">
                  <c:v>38.25</c:v>
                </c:pt>
                <c:pt idx="154">
                  <c:v>38.5</c:v>
                </c:pt>
                <c:pt idx="155">
                  <c:v>38.75</c:v>
                </c:pt>
                <c:pt idx="156">
                  <c:v>39.0</c:v>
                </c:pt>
                <c:pt idx="157">
                  <c:v>39.25</c:v>
                </c:pt>
                <c:pt idx="158">
                  <c:v>39.5</c:v>
                </c:pt>
                <c:pt idx="159">
                  <c:v>39.75</c:v>
                </c:pt>
                <c:pt idx="160">
                  <c:v>40.0</c:v>
                </c:pt>
                <c:pt idx="161">
                  <c:v>40.25</c:v>
                </c:pt>
                <c:pt idx="162">
                  <c:v>40.5</c:v>
                </c:pt>
                <c:pt idx="163">
                  <c:v>40.75</c:v>
                </c:pt>
                <c:pt idx="164">
                  <c:v>41.0</c:v>
                </c:pt>
                <c:pt idx="165">
                  <c:v>41.25</c:v>
                </c:pt>
                <c:pt idx="166">
                  <c:v>41.5</c:v>
                </c:pt>
                <c:pt idx="167">
                  <c:v>41.75</c:v>
                </c:pt>
                <c:pt idx="168">
                  <c:v>42.0</c:v>
                </c:pt>
                <c:pt idx="169">
                  <c:v>42.25</c:v>
                </c:pt>
                <c:pt idx="170">
                  <c:v>42.5</c:v>
                </c:pt>
                <c:pt idx="171">
                  <c:v>42.75</c:v>
                </c:pt>
                <c:pt idx="172">
                  <c:v>43.0</c:v>
                </c:pt>
                <c:pt idx="173">
                  <c:v>43.25</c:v>
                </c:pt>
                <c:pt idx="174">
                  <c:v>43.5</c:v>
                </c:pt>
                <c:pt idx="175">
                  <c:v>43.75</c:v>
                </c:pt>
                <c:pt idx="176">
                  <c:v>44.0</c:v>
                </c:pt>
                <c:pt idx="177">
                  <c:v>44.25</c:v>
                </c:pt>
                <c:pt idx="178">
                  <c:v>44.5</c:v>
                </c:pt>
                <c:pt idx="179">
                  <c:v>44.75</c:v>
                </c:pt>
                <c:pt idx="180">
                  <c:v>45.0</c:v>
                </c:pt>
                <c:pt idx="181">
                  <c:v>45.25</c:v>
                </c:pt>
                <c:pt idx="182">
                  <c:v>45.5</c:v>
                </c:pt>
                <c:pt idx="183">
                  <c:v>45.75</c:v>
                </c:pt>
                <c:pt idx="184">
                  <c:v>46.0</c:v>
                </c:pt>
                <c:pt idx="185">
                  <c:v>46.25</c:v>
                </c:pt>
                <c:pt idx="186">
                  <c:v>46.5</c:v>
                </c:pt>
                <c:pt idx="187">
                  <c:v>46.75</c:v>
                </c:pt>
                <c:pt idx="188">
                  <c:v>47.0</c:v>
                </c:pt>
                <c:pt idx="189">
                  <c:v>47.25</c:v>
                </c:pt>
                <c:pt idx="190">
                  <c:v>47.5</c:v>
                </c:pt>
                <c:pt idx="191">
                  <c:v>47.75</c:v>
                </c:pt>
                <c:pt idx="192">
                  <c:v>48.0</c:v>
                </c:pt>
                <c:pt idx="193">
                  <c:v>48.25</c:v>
                </c:pt>
                <c:pt idx="194">
                  <c:v>48.5</c:v>
                </c:pt>
                <c:pt idx="195">
                  <c:v>48.75</c:v>
                </c:pt>
                <c:pt idx="196">
                  <c:v>49.0</c:v>
                </c:pt>
                <c:pt idx="197">
                  <c:v>49.25</c:v>
                </c:pt>
                <c:pt idx="198">
                  <c:v>49.5</c:v>
                </c:pt>
                <c:pt idx="199">
                  <c:v>49.75</c:v>
                </c:pt>
                <c:pt idx="200">
                  <c:v>50.0</c:v>
                </c:pt>
                <c:pt idx="201">
                  <c:v>50.25</c:v>
                </c:pt>
                <c:pt idx="202">
                  <c:v>50.5</c:v>
                </c:pt>
                <c:pt idx="203">
                  <c:v>50.75</c:v>
                </c:pt>
                <c:pt idx="204">
                  <c:v>51.0</c:v>
                </c:pt>
                <c:pt idx="205">
                  <c:v>51.25</c:v>
                </c:pt>
                <c:pt idx="206">
                  <c:v>51.5</c:v>
                </c:pt>
                <c:pt idx="207">
                  <c:v>51.75</c:v>
                </c:pt>
                <c:pt idx="208">
                  <c:v>52.0</c:v>
                </c:pt>
                <c:pt idx="209">
                  <c:v>52.25</c:v>
                </c:pt>
                <c:pt idx="210">
                  <c:v>52.5</c:v>
                </c:pt>
                <c:pt idx="211">
                  <c:v>52.75</c:v>
                </c:pt>
                <c:pt idx="212">
                  <c:v>53.0</c:v>
                </c:pt>
                <c:pt idx="213">
                  <c:v>53.25</c:v>
                </c:pt>
                <c:pt idx="214">
                  <c:v>53.5</c:v>
                </c:pt>
                <c:pt idx="215">
                  <c:v>53.75</c:v>
                </c:pt>
                <c:pt idx="216">
                  <c:v>54.0</c:v>
                </c:pt>
                <c:pt idx="217">
                  <c:v>54.25</c:v>
                </c:pt>
                <c:pt idx="218">
                  <c:v>54.5</c:v>
                </c:pt>
                <c:pt idx="219">
                  <c:v>54.75</c:v>
                </c:pt>
                <c:pt idx="220">
                  <c:v>55.0</c:v>
                </c:pt>
                <c:pt idx="221">
                  <c:v>55.25</c:v>
                </c:pt>
                <c:pt idx="222">
                  <c:v>55.5</c:v>
                </c:pt>
                <c:pt idx="223">
                  <c:v>55.75</c:v>
                </c:pt>
                <c:pt idx="224">
                  <c:v>56.0</c:v>
                </c:pt>
                <c:pt idx="225">
                  <c:v>56.25</c:v>
                </c:pt>
                <c:pt idx="226">
                  <c:v>56.5</c:v>
                </c:pt>
                <c:pt idx="227">
                  <c:v>56.75</c:v>
                </c:pt>
                <c:pt idx="228">
                  <c:v>57.0</c:v>
                </c:pt>
                <c:pt idx="229">
                  <c:v>57.25</c:v>
                </c:pt>
                <c:pt idx="230">
                  <c:v>57.5</c:v>
                </c:pt>
                <c:pt idx="231">
                  <c:v>57.75</c:v>
                </c:pt>
                <c:pt idx="232">
                  <c:v>58.0</c:v>
                </c:pt>
                <c:pt idx="233">
                  <c:v>58.25</c:v>
                </c:pt>
                <c:pt idx="234">
                  <c:v>58.5</c:v>
                </c:pt>
                <c:pt idx="235">
                  <c:v>58.75</c:v>
                </c:pt>
                <c:pt idx="236">
                  <c:v>59.0</c:v>
                </c:pt>
                <c:pt idx="237">
                  <c:v>59.25</c:v>
                </c:pt>
                <c:pt idx="238">
                  <c:v>59.5</c:v>
                </c:pt>
                <c:pt idx="239">
                  <c:v>59.75</c:v>
                </c:pt>
                <c:pt idx="240">
                  <c:v>60.0</c:v>
                </c:pt>
                <c:pt idx="241">
                  <c:v>60.25</c:v>
                </c:pt>
                <c:pt idx="242">
                  <c:v>60.5</c:v>
                </c:pt>
                <c:pt idx="243">
                  <c:v>60.75</c:v>
                </c:pt>
                <c:pt idx="244">
                  <c:v>61.0</c:v>
                </c:pt>
                <c:pt idx="245">
                  <c:v>61.25</c:v>
                </c:pt>
                <c:pt idx="246">
                  <c:v>61.5</c:v>
                </c:pt>
                <c:pt idx="247">
                  <c:v>61.75</c:v>
                </c:pt>
                <c:pt idx="248">
                  <c:v>62.0</c:v>
                </c:pt>
                <c:pt idx="249">
                  <c:v>62.25</c:v>
                </c:pt>
                <c:pt idx="250">
                  <c:v>62.5</c:v>
                </c:pt>
                <c:pt idx="251">
                  <c:v>62.75</c:v>
                </c:pt>
                <c:pt idx="252">
                  <c:v>63.0</c:v>
                </c:pt>
                <c:pt idx="253">
                  <c:v>63.25</c:v>
                </c:pt>
                <c:pt idx="254">
                  <c:v>63.5</c:v>
                </c:pt>
                <c:pt idx="255">
                  <c:v>63.75</c:v>
                </c:pt>
                <c:pt idx="256">
                  <c:v>64.0</c:v>
                </c:pt>
                <c:pt idx="257">
                  <c:v>64.25</c:v>
                </c:pt>
                <c:pt idx="258">
                  <c:v>64.5</c:v>
                </c:pt>
                <c:pt idx="259">
                  <c:v>64.75</c:v>
                </c:pt>
                <c:pt idx="260">
                  <c:v>65.0</c:v>
                </c:pt>
                <c:pt idx="261">
                  <c:v>65.25</c:v>
                </c:pt>
                <c:pt idx="262">
                  <c:v>65.5</c:v>
                </c:pt>
                <c:pt idx="263">
                  <c:v>65.75</c:v>
                </c:pt>
                <c:pt idx="264">
                  <c:v>66.0</c:v>
                </c:pt>
                <c:pt idx="265">
                  <c:v>66.25</c:v>
                </c:pt>
                <c:pt idx="266">
                  <c:v>66.5</c:v>
                </c:pt>
                <c:pt idx="267">
                  <c:v>66.75</c:v>
                </c:pt>
                <c:pt idx="268">
                  <c:v>67.0</c:v>
                </c:pt>
                <c:pt idx="269">
                  <c:v>67.25</c:v>
                </c:pt>
                <c:pt idx="270">
                  <c:v>67.5</c:v>
                </c:pt>
                <c:pt idx="271">
                  <c:v>67.75</c:v>
                </c:pt>
                <c:pt idx="272">
                  <c:v>68.0</c:v>
                </c:pt>
                <c:pt idx="273">
                  <c:v>68.25</c:v>
                </c:pt>
                <c:pt idx="274">
                  <c:v>68.5</c:v>
                </c:pt>
                <c:pt idx="275">
                  <c:v>68.75</c:v>
                </c:pt>
                <c:pt idx="276">
                  <c:v>69.0</c:v>
                </c:pt>
                <c:pt idx="277">
                  <c:v>69.25</c:v>
                </c:pt>
                <c:pt idx="278">
                  <c:v>69.5</c:v>
                </c:pt>
                <c:pt idx="279">
                  <c:v>69.75</c:v>
                </c:pt>
                <c:pt idx="280">
                  <c:v>70.0</c:v>
                </c:pt>
                <c:pt idx="281">
                  <c:v>70.25</c:v>
                </c:pt>
                <c:pt idx="282">
                  <c:v>70.5</c:v>
                </c:pt>
                <c:pt idx="283">
                  <c:v>70.75</c:v>
                </c:pt>
                <c:pt idx="284">
                  <c:v>71.0</c:v>
                </c:pt>
                <c:pt idx="285">
                  <c:v>71.25</c:v>
                </c:pt>
                <c:pt idx="286">
                  <c:v>71.5</c:v>
                </c:pt>
                <c:pt idx="287">
                  <c:v>71.75</c:v>
                </c:pt>
                <c:pt idx="288">
                  <c:v>72.0</c:v>
                </c:pt>
                <c:pt idx="289">
                  <c:v>72.25</c:v>
                </c:pt>
                <c:pt idx="290">
                  <c:v>72.5</c:v>
                </c:pt>
                <c:pt idx="291">
                  <c:v>72.75</c:v>
                </c:pt>
                <c:pt idx="292">
                  <c:v>73.0</c:v>
                </c:pt>
                <c:pt idx="293">
                  <c:v>73.25</c:v>
                </c:pt>
                <c:pt idx="294">
                  <c:v>73.5</c:v>
                </c:pt>
                <c:pt idx="295">
                  <c:v>73.75</c:v>
                </c:pt>
                <c:pt idx="296">
                  <c:v>74.0</c:v>
                </c:pt>
                <c:pt idx="297">
                  <c:v>74.25</c:v>
                </c:pt>
                <c:pt idx="298">
                  <c:v>74.5</c:v>
                </c:pt>
                <c:pt idx="299">
                  <c:v>74.75</c:v>
                </c:pt>
                <c:pt idx="300">
                  <c:v>75.0</c:v>
                </c:pt>
                <c:pt idx="301">
                  <c:v>75.25</c:v>
                </c:pt>
                <c:pt idx="302">
                  <c:v>75.5</c:v>
                </c:pt>
                <c:pt idx="303">
                  <c:v>75.75</c:v>
                </c:pt>
                <c:pt idx="304">
                  <c:v>76.0</c:v>
                </c:pt>
                <c:pt idx="305">
                  <c:v>76.25</c:v>
                </c:pt>
                <c:pt idx="306">
                  <c:v>76.5</c:v>
                </c:pt>
                <c:pt idx="307">
                  <c:v>76.75</c:v>
                </c:pt>
                <c:pt idx="308">
                  <c:v>77.0</c:v>
                </c:pt>
                <c:pt idx="309">
                  <c:v>77.25</c:v>
                </c:pt>
                <c:pt idx="310">
                  <c:v>77.5</c:v>
                </c:pt>
                <c:pt idx="311">
                  <c:v>77.75</c:v>
                </c:pt>
                <c:pt idx="312">
                  <c:v>78.0</c:v>
                </c:pt>
                <c:pt idx="313">
                  <c:v>78.25</c:v>
                </c:pt>
                <c:pt idx="314">
                  <c:v>78.5</c:v>
                </c:pt>
                <c:pt idx="315">
                  <c:v>78.75</c:v>
                </c:pt>
                <c:pt idx="316">
                  <c:v>79.0</c:v>
                </c:pt>
                <c:pt idx="317">
                  <c:v>79.25</c:v>
                </c:pt>
                <c:pt idx="318">
                  <c:v>79.5</c:v>
                </c:pt>
                <c:pt idx="319">
                  <c:v>79.75</c:v>
                </c:pt>
                <c:pt idx="320">
                  <c:v>80.0</c:v>
                </c:pt>
                <c:pt idx="321">
                  <c:v>80.25</c:v>
                </c:pt>
                <c:pt idx="322">
                  <c:v>80.5</c:v>
                </c:pt>
                <c:pt idx="323">
                  <c:v>80.75</c:v>
                </c:pt>
                <c:pt idx="324">
                  <c:v>81.0</c:v>
                </c:pt>
                <c:pt idx="325">
                  <c:v>81.25</c:v>
                </c:pt>
                <c:pt idx="326">
                  <c:v>81.5</c:v>
                </c:pt>
                <c:pt idx="327">
                  <c:v>81.75</c:v>
                </c:pt>
                <c:pt idx="328">
                  <c:v>82.0</c:v>
                </c:pt>
                <c:pt idx="329">
                  <c:v>82.25</c:v>
                </c:pt>
                <c:pt idx="330">
                  <c:v>82.5</c:v>
                </c:pt>
                <c:pt idx="331">
                  <c:v>82.75</c:v>
                </c:pt>
                <c:pt idx="332">
                  <c:v>83.0</c:v>
                </c:pt>
                <c:pt idx="333">
                  <c:v>83.25</c:v>
                </c:pt>
                <c:pt idx="334">
                  <c:v>83.5</c:v>
                </c:pt>
                <c:pt idx="335">
                  <c:v>83.75</c:v>
                </c:pt>
                <c:pt idx="336">
                  <c:v>84.0</c:v>
                </c:pt>
                <c:pt idx="337">
                  <c:v>84.25</c:v>
                </c:pt>
                <c:pt idx="338">
                  <c:v>84.5</c:v>
                </c:pt>
                <c:pt idx="339">
                  <c:v>84.75</c:v>
                </c:pt>
                <c:pt idx="340">
                  <c:v>85.0</c:v>
                </c:pt>
                <c:pt idx="341">
                  <c:v>85.25</c:v>
                </c:pt>
                <c:pt idx="342">
                  <c:v>85.5</c:v>
                </c:pt>
                <c:pt idx="343">
                  <c:v>85.75</c:v>
                </c:pt>
                <c:pt idx="344">
                  <c:v>86.0</c:v>
                </c:pt>
                <c:pt idx="345">
                  <c:v>86.25</c:v>
                </c:pt>
                <c:pt idx="346">
                  <c:v>86.5</c:v>
                </c:pt>
                <c:pt idx="347">
                  <c:v>86.75</c:v>
                </c:pt>
                <c:pt idx="348">
                  <c:v>87.0</c:v>
                </c:pt>
                <c:pt idx="349">
                  <c:v>87.25</c:v>
                </c:pt>
                <c:pt idx="350">
                  <c:v>87.5</c:v>
                </c:pt>
                <c:pt idx="351">
                  <c:v>87.75</c:v>
                </c:pt>
                <c:pt idx="352">
                  <c:v>88.0</c:v>
                </c:pt>
                <c:pt idx="353">
                  <c:v>88.25</c:v>
                </c:pt>
                <c:pt idx="354">
                  <c:v>88.5</c:v>
                </c:pt>
                <c:pt idx="355">
                  <c:v>88.75</c:v>
                </c:pt>
                <c:pt idx="356">
                  <c:v>89.0</c:v>
                </c:pt>
                <c:pt idx="357">
                  <c:v>89.25</c:v>
                </c:pt>
                <c:pt idx="358">
                  <c:v>89.5</c:v>
                </c:pt>
                <c:pt idx="359">
                  <c:v>89.75</c:v>
                </c:pt>
                <c:pt idx="360">
                  <c:v>90.0</c:v>
                </c:pt>
                <c:pt idx="361">
                  <c:v>90.25</c:v>
                </c:pt>
                <c:pt idx="362">
                  <c:v>90.5</c:v>
                </c:pt>
                <c:pt idx="363">
                  <c:v>90.75</c:v>
                </c:pt>
                <c:pt idx="364">
                  <c:v>91.0</c:v>
                </c:pt>
                <c:pt idx="365">
                  <c:v>91.25</c:v>
                </c:pt>
                <c:pt idx="366">
                  <c:v>91.5</c:v>
                </c:pt>
                <c:pt idx="367">
                  <c:v>91.75</c:v>
                </c:pt>
                <c:pt idx="368">
                  <c:v>92.0</c:v>
                </c:pt>
                <c:pt idx="369">
                  <c:v>92.25</c:v>
                </c:pt>
                <c:pt idx="370">
                  <c:v>92.5</c:v>
                </c:pt>
                <c:pt idx="371">
                  <c:v>92.75</c:v>
                </c:pt>
                <c:pt idx="372">
                  <c:v>93.0</c:v>
                </c:pt>
                <c:pt idx="373">
                  <c:v>93.25</c:v>
                </c:pt>
                <c:pt idx="374">
                  <c:v>93.5</c:v>
                </c:pt>
                <c:pt idx="375">
                  <c:v>93.75</c:v>
                </c:pt>
                <c:pt idx="376">
                  <c:v>94.0</c:v>
                </c:pt>
                <c:pt idx="377">
                  <c:v>94.25</c:v>
                </c:pt>
                <c:pt idx="378">
                  <c:v>94.5</c:v>
                </c:pt>
                <c:pt idx="379">
                  <c:v>94.75</c:v>
                </c:pt>
                <c:pt idx="380">
                  <c:v>95.0</c:v>
                </c:pt>
                <c:pt idx="381">
                  <c:v>95.25</c:v>
                </c:pt>
                <c:pt idx="382">
                  <c:v>95.5</c:v>
                </c:pt>
                <c:pt idx="383">
                  <c:v>95.75</c:v>
                </c:pt>
                <c:pt idx="384">
                  <c:v>96.0</c:v>
                </c:pt>
                <c:pt idx="385">
                  <c:v>96.25</c:v>
                </c:pt>
                <c:pt idx="386">
                  <c:v>96.5</c:v>
                </c:pt>
                <c:pt idx="387">
                  <c:v>96.75</c:v>
                </c:pt>
                <c:pt idx="388">
                  <c:v>97.0</c:v>
                </c:pt>
                <c:pt idx="389">
                  <c:v>97.25</c:v>
                </c:pt>
                <c:pt idx="390">
                  <c:v>97.5</c:v>
                </c:pt>
                <c:pt idx="391">
                  <c:v>97.75</c:v>
                </c:pt>
                <c:pt idx="392">
                  <c:v>98.0</c:v>
                </c:pt>
                <c:pt idx="393">
                  <c:v>98.25</c:v>
                </c:pt>
                <c:pt idx="394">
                  <c:v>98.5</c:v>
                </c:pt>
                <c:pt idx="395">
                  <c:v>98.75</c:v>
                </c:pt>
                <c:pt idx="396">
                  <c:v>99.0</c:v>
                </c:pt>
                <c:pt idx="397">
                  <c:v>99.25</c:v>
                </c:pt>
                <c:pt idx="398">
                  <c:v>99.5</c:v>
                </c:pt>
                <c:pt idx="399">
                  <c:v>99.75</c:v>
                </c:pt>
                <c:pt idx="400">
                  <c:v>100.0</c:v>
                </c:pt>
                <c:pt idx="401">
                  <c:v>100.25</c:v>
                </c:pt>
                <c:pt idx="402">
                  <c:v>100.5</c:v>
                </c:pt>
                <c:pt idx="403">
                  <c:v>100.75</c:v>
                </c:pt>
                <c:pt idx="404">
                  <c:v>101.0</c:v>
                </c:pt>
                <c:pt idx="405">
                  <c:v>101.25</c:v>
                </c:pt>
                <c:pt idx="406">
                  <c:v>101.5</c:v>
                </c:pt>
                <c:pt idx="407">
                  <c:v>101.75</c:v>
                </c:pt>
                <c:pt idx="408">
                  <c:v>102.0</c:v>
                </c:pt>
                <c:pt idx="409">
                  <c:v>102.25</c:v>
                </c:pt>
                <c:pt idx="410">
                  <c:v>102.5</c:v>
                </c:pt>
                <c:pt idx="411">
                  <c:v>102.75</c:v>
                </c:pt>
                <c:pt idx="412">
                  <c:v>103.0</c:v>
                </c:pt>
                <c:pt idx="413">
                  <c:v>103.25</c:v>
                </c:pt>
                <c:pt idx="414">
                  <c:v>103.5</c:v>
                </c:pt>
                <c:pt idx="415">
                  <c:v>103.75</c:v>
                </c:pt>
                <c:pt idx="416">
                  <c:v>104.0</c:v>
                </c:pt>
                <c:pt idx="417">
                  <c:v>104.25</c:v>
                </c:pt>
                <c:pt idx="418">
                  <c:v>104.5</c:v>
                </c:pt>
                <c:pt idx="419">
                  <c:v>104.75</c:v>
                </c:pt>
                <c:pt idx="420">
                  <c:v>105.0</c:v>
                </c:pt>
                <c:pt idx="421">
                  <c:v>105.25</c:v>
                </c:pt>
                <c:pt idx="422">
                  <c:v>105.5</c:v>
                </c:pt>
                <c:pt idx="423">
                  <c:v>105.75</c:v>
                </c:pt>
                <c:pt idx="424">
                  <c:v>106.0</c:v>
                </c:pt>
                <c:pt idx="425">
                  <c:v>106.25</c:v>
                </c:pt>
                <c:pt idx="426">
                  <c:v>106.5</c:v>
                </c:pt>
                <c:pt idx="427">
                  <c:v>106.75</c:v>
                </c:pt>
                <c:pt idx="428">
                  <c:v>107.0</c:v>
                </c:pt>
                <c:pt idx="429">
                  <c:v>107.25</c:v>
                </c:pt>
                <c:pt idx="430">
                  <c:v>107.5</c:v>
                </c:pt>
                <c:pt idx="431">
                  <c:v>107.75</c:v>
                </c:pt>
                <c:pt idx="432">
                  <c:v>108.0</c:v>
                </c:pt>
                <c:pt idx="433">
                  <c:v>108.25</c:v>
                </c:pt>
                <c:pt idx="434">
                  <c:v>108.5</c:v>
                </c:pt>
                <c:pt idx="435">
                  <c:v>108.75</c:v>
                </c:pt>
                <c:pt idx="436">
                  <c:v>109.0</c:v>
                </c:pt>
                <c:pt idx="437">
                  <c:v>109.25</c:v>
                </c:pt>
                <c:pt idx="438">
                  <c:v>109.5</c:v>
                </c:pt>
                <c:pt idx="439">
                  <c:v>109.75</c:v>
                </c:pt>
                <c:pt idx="440">
                  <c:v>110.0</c:v>
                </c:pt>
                <c:pt idx="441">
                  <c:v>110.25</c:v>
                </c:pt>
                <c:pt idx="442">
                  <c:v>110.5</c:v>
                </c:pt>
                <c:pt idx="443">
                  <c:v>110.75</c:v>
                </c:pt>
                <c:pt idx="444">
                  <c:v>111.0</c:v>
                </c:pt>
                <c:pt idx="445">
                  <c:v>111.25</c:v>
                </c:pt>
                <c:pt idx="446">
                  <c:v>111.5</c:v>
                </c:pt>
                <c:pt idx="447">
                  <c:v>111.75</c:v>
                </c:pt>
                <c:pt idx="448">
                  <c:v>112.0</c:v>
                </c:pt>
                <c:pt idx="449">
                  <c:v>112.25</c:v>
                </c:pt>
                <c:pt idx="450">
                  <c:v>112.5</c:v>
                </c:pt>
                <c:pt idx="451">
                  <c:v>112.75</c:v>
                </c:pt>
                <c:pt idx="452">
                  <c:v>113.0</c:v>
                </c:pt>
                <c:pt idx="453">
                  <c:v>113.25</c:v>
                </c:pt>
                <c:pt idx="454">
                  <c:v>113.5</c:v>
                </c:pt>
                <c:pt idx="455">
                  <c:v>113.75</c:v>
                </c:pt>
                <c:pt idx="456">
                  <c:v>114.0</c:v>
                </c:pt>
                <c:pt idx="457">
                  <c:v>114.25</c:v>
                </c:pt>
                <c:pt idx="458">
                  <c:v>114.5</c:v>
                </c:pt>
                <c:pt idx="459">
                  <c:v>114.75</c:v>
                </c:pt>
                <c:pt idx="460">
                  <c:v>115.0</c:v>
                </c:pt>
                <c:pt idx="461">
                  <c:v>115.25</c:v>
                </c:pt>
                <c:pt idx="462">
                  <c:v>115.5</c:v>
                </c:pt>
                <c:pt idx="463">
                  <c:v>115.75</c:v>
                </c:pt>
                <c:pt idx="464">
                  <c:v>116.0</c:v>
                </c:pt>
                <c:pt idx="465">
                  <c:v>116.25</c:v>
                </c:pt>
                <c:pt idx="466">
                  <c:v>116.5</c:v>
                </c:pt>
                <c:pt idx="467">
                  <c:v>116.75</c:v>
                </c:pt>
                <c:pt idx="468">
                  <c:v>117.0</c:v>
                </c:pt>
                <c:pt idx="469">
                  <c:v>117.25</c:v>
                </c:pt>
                <c:pt idx="470">
                  <c:v>117.5</c:v>
                </c:pt>
                <c:pt idx="471">
                  <c:v>117.75</c:v>
                </c:pt>
                <c:pt idx="472">
                  <c:v>118.0</c:v>
                </c:pt>
                <c:pt idx="473">
                  <c:v>118.25</c:v>
                </c:pt>
                <c:pt idx="474">
                  <c:v>118.5</c:v>
                </c:pt>
                <c:pt idx="475">
                  <c:v>118.75</c:v>
                </c:pt>
                <c:pt idx="476">
                  <c:v>119.0</c:v>
                </c:pt>
                <c:pt idx="477">
                  <c:v>119.25</c:v>
                </c:pt>
                <c:pt idx="478">
                  <c:v>119.5</c:v>
                </c:pt>
                <c:pt idx="479">
                  <c:v>119.75</c:v>
                </c:pt>
                <c:pt idx="480">
                  <c:v>120.0</c:v>
                </c:pt>
                <c:pt idx="481">
                  <c:v>120.25</c:v>
                </c:pt>
                <c:pt idx="482">
                  <c:v>120.5</c:v>
                </c:pt>
                <c:pt idx="483">
                  <c:v>120.75</c:v>
                </c:pt>
                <c:pt idx="484">
                  <c:v>121.0</c:v>
                </c:pt>
                <c:pt idx="485">
                  <c:v>121.25</c:v>
                </c:pt>
                <c:pt idx="486">
                  <c:v>121.5</c:v>
                </c:pt>
                <c:pt idx="487">
                  <c:v>121.75</c:v>
                </c:pt>
                <c:pt idx="488">
                  <c:v>122.0</c:v>
                </c:pt>
                <c:pt idx="489">
                  <c:v>122.25</c:v>
                </c:pt>
                <c:pt idx="490">
                  <c:v>122.5</c:v>
                </c:pt>
                <c:pt idx="491">
                  <c:v>122.75</c:v>
                </c:pt>
                <c:pt idx="492">
                  <c:v>123.0</c:v>
                </c:pt>
                <c:pt idx="493">
                  <c:v>123.25</c:v>
                </c:pt>
                <c:pt idx="494">
                  <c:v>123.5</c:v>
                </c:pt>
                <c:pt idx="495">
                  <c:v>123.75</c:v>
                </c:pt>
                <c:pt idx="496">
                  <c:v>124.0</c:v>
                </c:pt>
                <c:pt idx="497">
                  <c:v>124.25</c:v>
                </c:pt>
                <c:pt idx="498">
                  <c:v>124.5</c:v>
                </c:pt>
                <c:pt idx="499">
                  <c:v>124.75</c:v>
                </c:pt>
                <c:pt idx="500">
                  <c:v>125.0</c:v>
                </c:pt>
                <c:pt idx="501">
                  <c:v>125.25</c:v>
                </c:pt>
                <c:pt idx="502">
                  <c:v>125.5</c:v>
                </c:pt>
                <c:pt idx="503">
                  <c:v>125.75</c:v>
                </c:pt>
                <c:pt idx="504">
                  <c:v>126.0</c:v>
                </c:pt>
                <c:pt idx="505">
                  <c:v>126.25</c:v>
                </c:pt>
                <c:pt idx="506">
                  <c:v>126.5</c:v>
                </c:pt>
                <c:pt idx="507">
                  <c:v>126.75</c:v>
                </c:pt>
                <c:pt idx="508">
                  <c:v>127.0</c:v>
                </c:pt>
                <c:pt idx="509">
                  <c:v>127.25</c:v>
                </c:pt>
                <c:pt idx="510">
                  <c:v>127.5</c:v>
                </c:pt>
                <c:pt idx="511">
                  <c:v>127.75</c:v>
                </c:pt>
                <c:pt idx="512">
                  <c:v>128.0</c:v>
                </c:pt>
                <c:pt idx="513">
                  <c:v>128.25</c:v>
                </c:pt>
                <c:pt idx="514">
                  <c:v>128.5</c:v>
                </c:pt>
                <c:pt idx="515">
                  <c:v>128.75</c:v>
                </c:pt>
                <c:pt idx="516">
                  <c:v>129.0</c:v>
                </c:pt>
                <c:pt idx="517">
                  <c:v>129.25</c:v>
                </c:pt>
                <c:pt idx="518">
                  <c:v>129.5</c:v>
                </c:pt>
                <c:pt idx="519">
                  <c:v>129.75</c:v>
                </c:pt>
                <c:pt idx="520">
                  <c:v>130.0</c:v>
                </c:pt>
                <c:pt idx="521">
                  <c:v>130.25</c:v>
                </c:pt>
                <c:pt idx="522">
                  <c:v>130.5</c:v>
                </c:pt>
                <c:pt idx="523">
                  <c:v>130.75</c:v>
                </c:pt>
                <c:pt idx="524">
                  <c:v>131.0</c:v>
                </c:pt>
                <c:pt idx="525">
                  <c:v>131.25</c:v>
                </c:pt>
                <c:pt idx="526">
                  <c:v>131.5</c:v>
                </c:pt>
                <c:pt idx="527">
                  <c:v>131.75</c:v>
                </c:pt>
                <c:pt idx="528">
                  <c:v>132.0</c:v>
                </c:pt>
                <c:pt idx="529">
                  <c:v>132.25</c:v>
                </c:pt>
                <c:pt idx="530">
                  <c:v>132.5</c:v>
                </c:pt>
                <c:pt idx="531">
                  <c:v>132.75</c:v>
                </c:pt>
                <c:pt idx="532">
                  <c:v>133.0</c:v>
                </c:pt>
                <c:pt idx="533">
                  <c:v>133.25</c:v>
                </c:pt>
                <c:pt idx="534">
                  <c:v>133.5</c:v>
                </c:pt>
                <c:pt idx="535">
                  <c:v>133.75</c:v>
                </c:pt>
                <c:pt idx="536">
                  <c:v>134.0</c:v>
                </c:pt>
                <c:pt idx="537">
                  <c:v>134.25</c:v>
                </c:pt>
                <c:pt idx="538">
                  <c:v>134.5</c:v>
                </c:pt>
                <c:pt idx="539">
                  <c:v>134.75</c:v>
                </c:pt>
                <c:pt idx="540">
                  <c:v>135.0</c:v>
                </c:pt>
                <c:pt idx="541">
                  <c:v>135.25</c:v>
                </c:pt>
                <c:pt idx="542">
                  <c:v>135.5</c:v>
                </c:pt>
                <c:pt idx="543">
                  <c:v>135.75</c:v>
                </c:pt>
                <c:pt idx="544">
                  <c:v>136.0</c:v>
                </c:pt>
                <c:pt idx="545">
                  <c:v>136.25</c:v>
                </c:pt>
                <c:pt idx="546">
                  <c:v>136.5</c:v>
                </c:pt>
                <c:pt idx="547">
                  <c:v>136.75</c:v>
                </c:pt>
                <c:pt idx="548">
                  <c:v>137.0</c:v>
                </c:pt>
                <c:pt idx="549">
                  <c:v>137.25</c:v>
                </c:pt>
                <c:pt idx="550">
                  <c:v>137.5</c:v>
                </c:pt>
                <c:pt idx="551">
                  <c:v>137.75</c:v>
                </c:pt>
                <c:pt idx="552">
                  <c:v>138.0</c:v>
                </c:pt>
                <c:pt idx="553">
                  <c:v>138.25</c:v>
                </c:pt>
                <c:pt idx="554">
                  <c:v>138.5</c:v>
                </c:pt>
                <c:pt idx="555">
                  <c:v>138.75</c:v>
                </c:pt>
                <c:pt idx="556">
                  <c:v>139.0</c:v>
                </c:pt>
                <c:pt idx="557">
                  <c:v>139.25</c:v>
                </c:pt>
                <c:pt idx="558">
                  <c:v>139.5</c:v>
                </c:pt>
                <c:pt idx="559">
                  <c:v>139.75</c:v>
                </c:pt>
                <c:pt idx="560">
                  <c:v>140.0</c:v>
                </c:pt>
                <c:pt idx="561">
                  <c:v>140.25</c:v>
                </c:pt>
                <c:pt idx="562">
                  <c:v>140.5</c:v>
                </c:pt>
                <c:pt idx="563">
                  <c:v>140.75</c:v>
                </c:pt>
                <c:pt idx="564">
                  <c:v>141.0</c:v>
                </c:pt>
                <c:pt idx="565">
                  <c:v>141.25</c:v>
                </c:pt>
                <c:pt idx="566">
                  <c:v>141.5</c:v>
                </c:pt>
                <c:pt idx="567">
                  <c:v>141.75</c:v>
                </c:pt>
                <c:pt idx="568">
                  <c:v>142.0</c:v>
                </c:pt>
                <c:pt idx="569">
                  <c:v>142.25</c:v>
                </c:pt>
                <c:pt idx="570">
                  <c:v>142.5</c:v>
                </c:pt>
                <c:pt idx="571">
                  <c:v>142.75</c:v>
                </c:pt>
                <c:pt idx="572">
                  <c:v>143.0</c:v>
                </c:pt>
                <c:pt idx="573">
                  <c:v>143.25</c:v>
                </c:pt>
                <c:pt idx="574">
                  <c:v>143.5</c:v>
                </c:pt>
                <c:pt idx="575">
                  <c:v>143.75</c:v>
                </c:pt>
                <c:pt idx="576">
                  <c:v>144.0</c:v>
                </c:pt>
                <c:pt idx="577">
                  <c:v>144.25</c:v>
                </c:pt>
                <c:pt idx="578">
                  <c:v>144.5</c:v>
                </c:pt>
                <c:pt idx="579">
                  <c:v>144.75</c:v>
                </c:pt>
                <c:pt idx="580">
                  <c:v>145.0</c:v>
                </c:pt>
                <c:pt idx="581">
                  <c:v>145.25</c:v>
                </c:pt>
                <c:pt idx="582">
                  <c:v>145.5</c:v>
                </c:pt>
                <c:pt idx="583">
                  <c:v>145.75</c:v>
                </c:pt>
                <c:pt idx="584">
                  <c:v>146.0</c:v>
                </c:pt>
                <c:pt idx="585">
                  <c:v>146.25</c:v>
                </c:pt>
                <c:pt idx="586">
                  <c:v>146.5</c:v>
                </c:pt>
                <c:pt idx="587">
                  <c:v>146.75</c:v>
                </c:pt>
                <c:pt idx="588">
                  <c:v>147.0</c:v>
                </c:pt>
                <c:pt idx="589">
                  <c:v>147.25</c:v>
                </c:pt>
                <c:pt idx="590">
                  <c:v>147.5</c:v>
                </c:pt>
                <c:pt idx="591">
                  <c:v>147.75</c:v>
                </c:pt>
                <c:pt idx="592">
                  <c:v>148.0</c:v>
                </c:pt>
                <c:pt idx="593">
                  <c:v>148.25</c:v>
                </c:pt>
                <c:pt idx="594">
                  <c:v>148.5</c:v>
                </c:pt>
                <c:pt idx="595">
                  <c:v>148.75</c:v>
                </c:pt>
                <c:pt idx="596">
                  <c:v>149.0</c:v>
                </c:pt>
                <c:pt idx="597">
                  <c:v>149.25</c:v>
                </c:pt>
                <c:pt idx="598">
                  <c:v>149.5</c:v>
                </c:pt>
                <c:pt idx="599">
                  <c:v>149.75</c:v>
                </c:pt>
                <c:pt idx="600">
                  <c:v>150.0</c:v>
                </c:pt>
                <c:pt idx="601">
                  <c:v>150.25</c:v>
                </c:pt>
                <c:pt idx="602">
                  <c:v>150.5</c:v>
                </c:pt>
                <c:pt idx="603">
                  <c:v>150.75</c:v>
                </c:pt>
                <c:pt idx="604">
                  <c:v>151.0</c:v>
                </c:pt>
                <c:pt idx="605">
                  <c:v>151.25</c:v>
                </c:pt>
                <c:pt idx="606">
                  <c:v>151.5</c:v>
                </c:pt>
                <c:pt idx="607">
                  <c:v>151.75</c:v>
                </c:pt>
                <c:pt idx="608">
                  <c:v>152.0</c:v>
                </c:pt>
                <c:pt idx="609">
                  <c:v>152.25</c:v>
                </c:pt>
                <c:pt idx="610">
                  <c:v>152.5</c:v>
                </c:pt>
                <c:pt idx="611">
                  <c:v>152.75</c:v>
                </c:pt>
                <c:pt idx="612">
                  <c:v>153.0</c:v>
                </c:pt>
                <c:pt idx="613">
                  <c:v>153.25</c:v>
                </c:pt>
                <c:pt idx="614">
                  <c:v>153.5</c:v>
                </c:pt>
                <c:pt idx="615">
                  <c:v>153.75</c:v>
                </c:pt>
                <c:pt idx="616">
                  <c:v>154.0</c:v>
                </c:pt>
                <c:pt idx="617">
                  <c:v>154.25</c:v>
                </c:pt>
                <c:pt idx="618">
                  <c:v>154.5</c:v>
                </c:pt>
                <c:pt idx="619">
                  <c:v>154.75</c:v>
                </c:pt>
                <c:pt idx="620">
                  <c:v>155.0</c:v>
                </c:pt>
                <c:pt idx="621">
                  <c:v>155.25</c:v>
                </c:pt>
                <c:pt idx="622">
                  <c:v>155.5</c:v>
                </c:pt>
                <c:pt idx="623">
                  <c:v>155.75</c:v>
                </c:pt>
                <c:pt idx="624">
                  <c:v>156.0</c:v>
                </c:pt>
                <c:pt idx="625">
                  <c:v>156.25</c:v>
                </c:pt>
                <c:pt idx="626">
                  <c:v>156.5</c:v>
                </c:pt>
                <c:pt idx="627">
                  <c:v>156.75</c:v>
                </c:pt>
                <c:pt idx="628">
                  <c:v>157.0</c:v>
                </c:pt>
                <c:pt idx="629">
                  <c:v>157.25</c:v>
                </c:pt>
                <c:pt idx="630">
                  <c:v>157.5</c:v>
                </c:pt>
                <c:pt idx="631">
                  <c:v>157.75</c:v>
                </c:pt>
                <c:pt idx="632">
                  <c:v>158.0</c:v>
                </c:pt>
                <c:pt idx="633">
                  <c:v>158.25</c:v>
                </c:pt>
                <c:pt idx="634">
                  <c:v>158.5</c:v>
                </c:pt>
                <c:pt idx="635">
                  <c:v>158.75</c:v>
                </c:pt>
                <c:pt idx="636">
                  <c:v>159.0</c:v>
                </c:pt>
                <c:pt idx="637">
                  <c:v>159.25</c:v>
                </c:pt>
                <c:pt idx="638">
                  <c:v>159.5</c:v>
                </c:pt>
                <c:pt idx="639">
                  <c:v>159.75</c:v>
                </c:pt>
                <c:pt idx="640">
                  <c:v>160.0</c:v>
                </c:pt>
                <c:pt idx="641">
                  <c:v>160.25</c:v>
                </c:pt>
                <c:pt idx="642">
                  <c:v>160.5</c:v>
                </c:pt>
                <c:pt idx="643">
                  <c:v>160.75</c:v>
                </c:pt>
                <c:pt idx="644">
                  <c:v>161.0</c:v>
                </c:pt>
                <c:pt idx="645">
                  <c:v>161.25</c:v>
                </c:pt>
                <c:pt idx="646">
                  <c:v>161.5</c:v>
                </c:pt>
                <c:pt idx="647">
                  <c:v>161.75</c:v>
                </c:pt>
                <c:pt idx="648">
                  <c:v>162.0</c:v>
                </c:pt>
                <c:pt idx="649">
                  <c:v>162.25</c:v>
                </c:pt>
                <c:pt idx="650">
                  <c:v>162.5</c:v>
                </c:pt>
                <c:pt idx="651">
                  <c:v>162.75</c:v>
                </c:pt>
                <c:pt idx="652">
                  <c:v>163.0</c:v>
                </c:pt>
                <c:pt idx="653">
                  <c:v>163.25</c:v>
                </c:pt>
                <c:pt idx="654">
                  <c:v>163.5</c:v>
                </c:pt>
                <c:pt idx="655">
                  <c:v>163.75</c:v>
                </c:pt>
                <c:pt idx="656">
                  <c:v>164.0</c:v>
                </c:pt>
                <c:pt idx="657">
                  <c:v>164.25</c:v>
                </c:pt>
                <c:pt idx="658">
                  <c:v>164.5</c:v>
                </c:pt>
                <c:pt idx="659">
                  <c:v>164.75</c:v>
                </c:pt>
                <c:pt idx="660">
                  <c:v>165.0</c:v>
                </c:pt>
                <c:pt idx="661">
                  <c:v>165.25</c:v>
                </c:pt>
                <c:pt idx="662">
                  <c:v>165.5</c:v>
                </c:pt>
                <c:pt idx="663">
                  <c:v>165.75</c:v>
                </c:pt>
                <c:pt idx="664">
                  <c:v>166.0</c:v>
                </c:pt>
                <c:pt idx="665">
                  <c:v>166.25</c:v>
                </c:pt>
                <c:pt idx="666">
                  <c:v>166.5</c:v>
                </c:pt>
                <c:pt idx="667">
                  <c:v>166.75</c:v>
                </c:pt>
                <c:pt idx="668">
                  <c:v>167.0</c:v>
                </c:pt>
                <c:pt idx="669">
                  <c:v>167.25</c:v>
                </c:pt>
                <c:pt idx="670">
                  <c:v>167.5</c:v>
                </c:pt>
                <c:pt idx="671">
                  <c:v>167.75</c:v>
                </c:pt>
                <c:pt idx="672">
                  <c:v>168.0</c:v>
                </c:pt>
                <c:pt idx="673">
                  <c:v>168.25</c:v>
                </c:pt>
                <c:pt idx="674">
                  <c:v>168.5</c:v>
                </c:pt>
                <c:pt idx="675">
                  <c:v>168.75</c:v>
                </c:pt>
                <c:pt idx="676">
                  <c:v>169.0</c:v>
                </c:pt>
                <c:pt idx="677">
                  <c:v>169.25</c:v>
                </c:pt>
                <c:pt idx="678">
                  <c:v>169.5</c:v>
                </c:pt>
                <c:pt idx="679">
                  <c:v>169.75</c:v>
                </c:pt>
                <c:pt idx="680">
                  <c:v>170.0</c:v>
                </c:pt>
                <c:pt idx="681">
                  <c:v>170.25</c:v>
                </c:pt>
                <c:pt idx="682">
                  <c:v>170.5</c:v>
                </c:pt>
                <c:pt idx="683">
                  <c:v>170.75</c:v>
                </c:pt>
                <c:pt idx="684">
                  <c:v>171.0</c:v>
                </c:pt>
                <c:pt idx="685">
                  <c:v>171.25</c:v>
                </c:pt>
                <c:pt idx="686">
                  <c:v>171.5</c:v>
                </c:pt>
                <c:pt idx="687">
                  <c:v>171.75</c:v>
                </c:pt>
                <c:pt idx="688">
                  <c:v>172.0</c:v>
                </c:pt>
                <c:pt idx="689">
                  <c:v>172.25</c:v>
                </c:pt>
                <c:pt idx="690">
                  <c:v>172.5</c:v>
                </c:pt>
                <c:pt idx="691">
                  <c:v>172.75</c:v>
                </c:pt>
                <c:pt idx="692">
                  <c:v>173.0</c:v>
                </c:pt>
                <c:pt idx="693">
                  <c:v>173.25</c:v>
                </c:pt>
                <c:pt idx="694">
                  <c:v>173.5</c:v>
                </c:pt>
                <c:pt idx="695">
                  <c:v>173.75</c:v>
                </c:pt>
                <c:pt idx="696">
                  <c:v>174.0</c:v>
                </c:pt>
                <c:pt idx="697">
                  <c:v>174.25</c:v>
                </c:pt>
                <c:pt idx="698">
                  <c:v>174.5</c:v>
                </c:pt>
                <c:pt idx="699">
                  <c:v>174.75</c:v>
                </c:pt>
                <c:pt idx="700">
                  <c:v>175.0</c:v>
                </c:pt>
                <c:pt idx="701">
                  <c:v>175.25</c:v>
                </c:pt>
                <c:pt idx="702">
                  <c:v>175.5</c:v>
                </c:pt>
                <c:pt idx="703">
                  <c:v>175.75</c:v>
                </c:pt>
                <c:pt idx="704">
                  <c:v>176.0</c:v>
                </c:pt>
                <c:pt idx="705">
                  <c:v>176.25</c:v>
                </c:pt>
                <c:pt idx="706">
                  <c:v>176.5</c:v>
                </c:pt>
                <c:pt idx="707">
                  <c:v>176.75</c:v>
                </c:pt>
                <c:pt idx="708">
                  <c:v>177.0</c:v>
                </c:pt>
                <c:pt idx="709">
                  <c:v>177.25</c:v>
                </c:pt>
                <c:pt idx="710">
                  <c:v>177.5</c:v>
                </c:pt>
                <c:pt idx="711">
                  <c:v>177.75</c:v>
                </c:pt>
                <c:pt idx="712">
                  <c:v>178.0</c:v>
                </c:pt>
                <c:pt idx="713">
                  <c:v>178.25</c:v>
                </c:pt>
                <c:pt idx="714">
                  <c:v>178.5</c:v>
                </c:pt>
                <c:pt idx="715">
                  <c:v>178.75</c:v>
                </c:pt>
                <c:pt idx="716">
                  <c:v>179.0</c:v>
                </c:pt>
                <c:pt idx="717">
                  <c:v>179.25</c:v>
                </c:pt>
                <c:pt idx="718">
                  <c:v>179.5</c:v>
                </c:pt>
                <c:pt idx="719">
                  <c:v>179.75</c:v>
                </c:pt>
                <c:pt idx="720">
                  <c:v>180.0</c:v>
                </c:pt>
                <c:pt idx="721">
                  <c:v>180.25</c:v>
                </c:pt>
                <c:pt idx="722">
                  <c:v>180.5</c:v>
                </c:pt>
                <c:pt idx="723">
                  <c:v>180.75</c:v>
                </c:pt>
                <c:pt idx="724">
                  <c:v>181.0</c:v>
                </c:pt>
                <c:pt idx="725">
                  <c:v>181.25</c:v>
                </c:pt>
                <c:pt idx="726">
                  <c:v>181.5</c:v>
                </c:pt>
                <c:pt idx="727">
                  <c:v>181.75</c:v>
                </c:pt>
                <c:pt idx="728">
                  <c:v>182.0</c:v>
                </c:pt>
                <c:pt idx="729">
                  <c:v>182.25</c:v>
                </c:pt>
                <c:pt idx="730">
                  <c:v>182.5</c:v>
                </c:pt>
                <c:pt idx="731">
                  <c:v>182.75</c:v>
                </c:pt>
                <c:pt idx="732">
                  <c:v>183.0</c:v>
                </c:pt>
                <c:pt idx="733">
                  <c:v>183.25</c:v>
                </c:pt>
                <c:pt idx="734">
                  <c:v>183.5</c:v>
                </c:pt>
                <c:pt idx="735">
                  <c:v>183.75</c:v>
                </c:pt>
                <c:pt idx="736">
                  <c:v>184.0</c:v>
                </c:pt>
                <c:pt idx="737">
                  <c:v>184.25</c:v>
                </c:pt>
                <c:pt idx="738">
                  <c:v>184.5</c:v>
                </c:pt>
                <c:pt idx="739">
                  <c:v>184.75</c:v>
                </c:pt>
                <c:pt idx="740">
                  <c:v>185.0</c:v>
                </c:pt>
                <c:pt idx="741">
                  <c:v>185.25</c:v>
                </c:pt>
                <c:pt idx="742">
                  <c:v>185.5</c:v>
                </c:pt>
                <c:pt idx="743">
                  <c:v>185.75</c:v>
                </c:pt>
                <c:pt idx="744">
                  <c:v>186.0</c:v>
                </c:pt>
                <c:pt idx="745">
                  <c:v>186.25</c:v>
                </c:pt>
                <c:pt idx="746">
                  <c:v>186.5</c:v>
                </c:pt>
                <c:pt idx="747">
                  <c:v>186.75</c:v>
                </c:pt>
                <c:pt idx="748">
                  <c:v>187.0</c:v>
                </c:pt>
                <c:pt idx="749">
                  <c:v>187.25</c:v>
                </c:pt>
                <c:pt idx="750">
                  <c:v>187.5</c:v>
                </c:pt>
                <c:pt idx="751">
                  <c:v>187.75</c:v>
                </c:pt>
                <c:pt idx="752">
                  <c:v>188.0</c:v>
                </c:pt>
                <c:pt idx="753">
                  <c:v>188.25</c:v>
                </c:pt>
                <c:pt idx="754">
                  <c:v>188.5</c:v>
                </c:pt>
                <c:pt idx="755">
                  <c:v>188.75</c:v>
                </c:pt>
                <c:pt idx="756">
                  <c:v>189.0</c:v>
                </c:pt>
                <c:pt idx="757">
                  <c:v>189.25</c:v>
                </c:pt>
                <c:pt idx="758">
                  <c:v>189.5</c:v>
                </c:pt>
                <c:pt idx="759">
                  <c:v>189.75</c:v>
                </c:pt>
                <c:pt idx="760">
                  <c:v>190.0</c:v>
                </c:pt>
                <c:pt idx="761">
                  <c:v>190.25</c:v>
                </c:pt>
                <c:pt idx="762">
                  <c:v>190.5</c:v>
                </c:pt>
                <c:pt idx="763">
                  <c:v>190.75</c:v>
                </c:pt>
                <c:pt idx="764">
                  <c:v>191.0</c:v>
                </c:pt>
                <c:pt idx="765">
                  <c:v>191.25</c:v>
                </c:pt>
                <c:pt idx="766">
                  <c:v>191.5</c:v>
                </c:pt>
                <c:pt idx="767">
                  <c:v>191.75</c:v>
                </c:pt>
                <c:pt idx="768">
                  <c:v>192.0</c:v>
                </c:pt>
                <c:pt idx="769">
                  <c:v>192.25</c:v>
                </c:pt>
                <c:pt idx="770">
                  <c:v>192.5</c:v>
                </c:pt>
                <c:pt idx="771">
                  <c:v>192.75</c:v>
                </c:pt>
                <c:pt idx="772">
                  <c:v>193.0</c:v>
                </c:pt>
                <c:pt idx="773">
                  <c:v>193.25</c:v>
                </c:pt>
                <c:pt idx="774">
                  <c:v>193.5</c:v>
                </c:pt>
                <c:pt idx="775">
                  <c:v>193.75</c:v>
                </c:pt>
                <c:pt idx="776">
                  <c:v>194.0</c:v>
                </c:pt>
                <c:pt idx="777">
                  <c:v>194.25</c:v>
                </c:pt>
                <c:pt idx="778">
                  <c:v>194.5</c:v>
                </c:pt>
                <c:pt idx="779">
                  <c:v>194.75</c:v>
                </c:pt>
                <c:pt idx="780">
                  <c:v>195.0</c:v>
                </c:pt>
                <c:pt idx="781">
                  <c:v>195.25</c:v>
                </c:pt>
                <c:pt idx="782">
                  <c:v>195.5</c:v>
                </c:pt>
                <c:pt idx="783">
                  <c:v>195.75</c:v>
                </c:pt>
                <c:pt idx="784">
                  <c:v>196.0</c:v>
                </c:pt>
                <c:pt idx="785">
                  <c:v>196.25</c:v>
                </c:pt>
                <c:pt idx="786">
                  <c:v>196.5</c:v>
                </c:pt>
                <c:pt idx="787">
                  <c:v>196.75</c:v>
                </c:pt>
                <c:pt idx="788">
                  <c:v>197.0</c:v>
                </c:pt>
                <c:pt idx="789">
                  <c:v>197.25</c:v>
                </c:pt>
                <c:pt idx="790">
                  <c:v>197.5</c:v>
                </c:pt>
                <c:pt idx="791">
                  <c:v>197.75</c:v>
                </c:pt>
                <c:pt idx="792">
                  <c:v>198.0</c:v>
                </c:pt>
                <c:pt idx="793">
                  <c:v>198.25</c:v>
                </c:pt>
                <c:pt idx="794">
                  <c:v>198.5</c:v>
                </c:pt>
                <c:pt idx="795">
                  <c:v>198.75</c:v>
                </c:pt>
                <c:pt idx="796">
                  <c:v>199.0</c:v>
                </c:pt>
                <c:pt idx="797">
                  <c:v>199.25</c:v>
                </c:pt>
                <c:pt idx="798">
                  <c:v>199.5</c:v>
                </c:pt>
                <c:pt idx="799">
                  <c:v>199.75</c:v>
                </c:pt>
                <c:pt idx="800">
                  <c:v>200.0</c:v>
                </c:pt>
                <c:pt idx="801">
                  <c:v>200.25</c:v>
                </c:pt>
                <c:pt idx="802">
                  <c:v>200.5</c:v>
                </c:pt>
                <c:pt idx="803">
                  <c:v>200.75</c:v>
                </c:pt>
                <c:pt idx="804">
                  <c:v>201.0</c:v>
                </c:pt>
                <c:pt idx="805">
                  <c:v>201.25</c:v>
                </c:pt>
                <c:pt idx="806">
                  <c:v>201.5</c:v>
                </c:pt>
                <c:pt idx="807">
                  <c:v>201.75</c:v>
                </c:pt>
                <c:pt idx="808">
                  <c:v>202.0</c:v>
                </c:pt>
                <c:pt idx="809">
                  <c:v>202.25</c:v>
                </c:pt>
                <c:pt idx="810">
                  <c:v>202.5</c:v>
                </c:pt>
                <c:pt idx="811">
                  <c:v>202.75</c:v>
                </c:pt>
                <c:pt idx="812">
                  <c:v>203.0</c:v>
                </c:pt>
                <c:pt idx="813">
                  <c:v>203.25</c:v>
                </c:pt>
                <c:pt idx="814">
                  <c:v>203.5</c:v>
                </c:pt>
                <c:pt idx="815">
                  <c:v>203.75</c:v>
                </c:pt>
                <c:pt idx="816">
                  <c:v>204.0</c:v>
                </c:pt>
                <c:pt idx="817">
                  <c:v>204.25</c:v>
                </c:pt>
                <c:pt idx="818">
                  <c:v>204.5</c:v>
                </c:pt>
                <c:pt idx="819">
                  <c:v>204.75</c:v>
                </c:pt>
                <c:pt idx="820">
                  <c:v>205.0</c:v>
                </c:pt>
                <c:pt idx="821">
                  <c:v>205.25</c:v>
                </c:pt>
                <c:pt idx="822">
                  <c:v>205.5</c:v>
                </c:pt>
                <c:pt idx="823">
                  <c:v>205.75</c:v>
                </c:pt>
                <c:pt idx="824">
                  <c:v>206.0</c:v>
                </c:pt>
                <c:pt idx="825">
                  <c:v>206.25</c:v>
                </c:pt>
                <c:pt idx="826">
                  <c:v>206.5</c:v>
                </c:pt>
                <c:pt idx="827">
                  <c:v>206.75</c:v>
                </c:pt>
                <c:pt idx="828">
                  <c:v>207.0</c:v>
                </c:pt>
                <c:pt idx="829">
                  <c:v>207.25</c:v>
                </c:pt>
                <c:pt idx="830">
                  <c:v>207.5</c:v>
                </c:pt>
                <c:pt idx="831">
                  <c:v>207.75</c:v>
                </c:pt>
                <c:pt idx="832">
                  <c:v>208.0</c:v>
                </c:pt>
                <c:pt idx="833">
                  <c:v>208.25</c:v>
                </c:pt>
                <c:pt idx="834">
                  <c:v>208.5</c:v>
                </c:pt>
                <c:pt idx="835">
                  <c:v>208.75</c:v>
                </c:pt>
                <c:pt idx="836">
                  <c:v>209.0</c:v>
                </c:pt>
                <c:pt idx="837">
                  <c:v>209.25</c:v>
                </c:pt>
                <c:pt idx="838">
                  <c:v>209.5</c:v>
                </c:pt>
                <c:pt idx="839">
                  <c:v>209.75</c:v>
                </c:pt>
                <c:pt idx="840">
                  <c:v>210.0</c:v>
                </c:pt>
                <c:pt idx="841">
                  <c:v>210.25</c:v>
                </c:pt>
                <c:pt idx="842">
                  <c:v>210.5</c:v>
                </c:pt>
                <c:pt idx="843">
                  <c:v>210.75</c:v>
                </c:pt>
                <c:pt idx="844">
                  <c:v>211.0</c:v>
                </c:pt>
                <c:pt idx="845">
                  <c:v>211.25</c:v>
                </c:pt>
                <c:pt idx="846">
                  <c:v>211.5</c:v>
                </c:pt>
                <c:pt idx="847">
                  <c:v>211.75</c:v>
                </c:pt>
                <c:pt idx="848">
                  <c:v>212.0</c:v>
                </c:pt>
                <c:pt idx="849">
                  <c:v>212.25</c:v>
                </c:pt>
                <c:pt idx="850">
                  <c:v>212.5</c:v>
                </c:pt>
                <c:pt idx="851">
                  <c:v>212.75</c:v>
                </c:pt>
                <c:pt idx="852">
                  <c:v>213.0</c:v>
                </c:pt>
                <c:pt idx="853">
                  <c:v>213.25</c:v>
                </c:pt>
                <c:pt idx="854">
                  <c:v>213.5</c:v>
                </c:pt>
                <c:pt idx="855">
                  <c:v>213.75</c:v>
                </c:pt>
                <c:pt idx="856">
                  <c:v>214.0</c:v>
                </c:pt>
                <c:pt idx="857">
                  <c:v>214.25</c:v>
                </c:pt>
                <c:pt idx="858">
                  <c:v>214.5</c:v>
                </c:pt>
                <c:pt idx="859">
                  <c:v>214.75</c:v>
                </c:pt>
                <c:pt idx="860">
                  <c:v>215.0</c:v>
                </c:pt>
                <c:pt idx="861">
                  <c:v>215.25</c:v>
                </c:pt>
                <c:pt idx="862">
                  <c:v>215.5</c:v>
                </c:pt>
                <c:pt idx="863">
                  <c:v>215.75</c:v>
                </c:pt>
                <c:pt idx="864">
                  <c:v>216.0</c:v>
                </c:pt>
                <c:pt idx="865">
                  <c:v>216.25</c:v>
                </c:pt>
                <c:pt idx="866">
                  <c:v>216.5</c:v>
                </c:pt>
                <c:pt idx="867">
                  <c:v>216.75</c:v>
                </c:pt>
                <c:pt idx="868">
                  <c:v>217.0</c:v>
                </c:pt>
                <c:pt idx="869">
                  <c:v>217.25</c:v>
                </c:pt>
                <c:pt idx="870">
                  <c:v>217.5</c:v>
                </c:pt>
                <c:pt idx="871">
                  <c:v>217.75</c:v>
                </c:pt>
                <c:pt idx="872">
                  <c:v>218.0</c:v>
                </c:pt>
                <c:pt idx="873">
                  <c:v>218.25</c:v>
                </c:pt>
                <c:pt idx="874">
                  <c:v>218.5</c:v>
                </c:pt>
                <c:pt idx="875">
                  <c:v>218.75</c:v>
                </c:pt>
                <c:pt idx="876">
                  <c:v>219.0</c:v>
                </c:pt>
                <c:pt idx="877">
                  <c:v>219.25</c:v>
                </c:pt>
                <c:pt idx="878">
                  <c:v>219.5</c:v>
                </c:pt>
                <c:pt idx="879">
                  <c:v>219.75</c:v>
                </c:pt>
                <c:pt idx="880">
                  <c:v>220.0</c:v>
                </c:pt>
                <c:pt idx="881">
                  <c:v>220.25</c:v>
                </c:pt>
                <c:pt idx="882">
                  <c:v>220.5</c:v>
                </c:pt>
                <c:pt idx="883">
                  <c:v>220.75</c:v>
                </c:pt>
                <c:pt idx="884">
                  <c:v>221.0</c:v>
                </c:pt>
                <c:pt idx="885">
                  <c:v>221.25</c:v>
                </c:pt>
                <c:pt idx="886">
                  <c:v>221.5</c:v>
                </c:pt>
                <c:pt idx="887">
                  <c:v>221.75</c:v>
                </c:pt>
                <c:pt idx="888">
                  <c:v>222.0</c:v>
                </c:pt>
                <c:pt idx="889">
                  <c:v>222.25</c:v>
                </c:pt>
                <c:pt idx="890">
                  <c:v>222.5</c:v>
                </c:pt>
                <c:pt idx="891">
                  <c:v>222.75</c:v>
                </c:pt>
                <c:pt idx="892">
                  <c:v>223.0</c:v>
                </c:pt>
                <c:pt idx="893">
                  <c:v>223.25</c:v>
                </c:pt>
                <c:pt idx="894">
                  <c:v>223.5</c:v>
                </c:pt>
                <c:pt idx="895">
                  <c:v>223.75</c:v>
                </c:pt>
                <c:pt idx="896">
                  <c:v>224.0</c:v>
                </c:pt>
                <c:pt idx="897">
                  <c:v>224.25</c:v>
                </c:pt>
                <c:pt idx="898">
                  <c:v>224.5</c:v>
                </c:pt>
                <c:pt idx="899">
                  <c:v>224.75</c:v>
                </c:pt>
                <c:pt idx="900">
                  <c:v>225.0</c:v>
                </c:pt>
                <c:pt idx="901">
                  <c:v>225.25</c:v>
                </c:pt>
                <c:pt idx="902">
                  <c:v>225.5</c:v>
                </c:pt>
                <c:pt idx="903">
                  <c:v>225.75</c:v>
                </c:pt>
                <c:pt idx="904">
                  <c:v>226.0</c:v>
                </c:pt>
                <c:pt idx="905">
                  <c:v>226.25</c:v>
                </c:pt>
                <c:pt idx="906">
                  <c:v>226.5</c:v>
                </c:pt>
                <c:pt idx="907">
                  <c:v>226.75</c:v>
                </c:pt>
                <c:pt idx="908">
                  <c:v>227.0</c:v>
                </c:pt>
                <c:pt idx="909">
                  <c:v>227.25</c:v>
                </c:pt>
                <c:pt idx="910">
                  <c:v>227.5</c:v>
                </c:pt>
                <c:pt idx="911">
                  <c:v>227.75</c:v>
                </c:pt>
                <c:pt idx="912">
                  <c:v>228.0</c:v>
                </c:pt>
                <c:pt idx="913">
                  <c:v>228.25</c:v>
                </c:pt>
                <c:pt idx="914">
                  <c:v>228.5</c:v>
                </c:pt>
                <c:pt idx="915">
                  <c:v>228.75</c:v>
                </c:pt>
                <c:pt idx="916">
                  <c:v>229.0</c:v>
                </c:pt>
                <c:pt idx="917">
                  <c:v>229.25</c:v>
                </c:pt>
                <c:pt idx="918">
                  <c:v>229.5</c:v>
                </c:pt>
                <c:pt idx="919">
                  <c:v>229.75</c:v>
                </c:pt>
                <c:pt idx="920">
                  <c:v>230.0</c:v>
                </c:pt>
                <c:pt idx="921">
                  <c:v>230.25</c:v>
                </c:pt>
                <c:pt idx="922">
                  <c:v>230.5</c:v>
                </c:pt>
                <c:pt idx="923">
                  <c:v>230.75</c:v>
                </c:pt>
                <c:pt idx="924">
                  <c:v>231.0</c:v>
                </c:pt>
                <c:pt idx="925">
                  <c:v>231.25</c:v>
                </c:pt>
                <c:pt idx="926">
                  <c:v>231.5</c:v>
                </c:pt>
                <c:pt idx="927">
                  <c:v>231.75</c:v>
                </c:pt>
                <c:pt idx="928">
                  <c:v>232.0</c:v>
                </c:pt>
                <c:pt idx="929">
                  <c:v>232.25</c:v>
                </c:pt>
                <c:pt idx="930">
                  <c:v>232.5</c:v>
                </c:pt>
                <c:pt idx="931">
                  <c:v>232.75</c:v>
                </c:pt>
                <c:pt idx="932">
                  <c:v>233.0</c:v>
                </c:pt>
                <c:pt idx="933">
                  <c:v>233.25</c:v>
                </c:pt>
                <c:pt idx="934">
                  <c:v>233.5</c:v>
                </c:pt>
                <c:pt idx="935">
                  <c:v>233.75</c:v>
                </c:pt>
                <c:pt idx="936">
                  <c:v>234.0</c:v>
                </c:pt>
                <c:pt idx="937">
                  <c:v>234.25</c:v>
                </c:pt>
                <c:pt idx="938">
                  <c:v>234.5</c:v>
                </c:pt>
                <c:pt idx="939">
                  <c:v>234.75</c:v>
                </c:pt>
                <c:pt idx="940">
                  <c:v>235.0</c:v>
                </c:pt>
                <c:pt idx="941">
                  <c:v>235.25</c:v>
                </c:pt>
                <c:pt idx="942">
                  <c:v>235.5</c:v>
                </c:pt>
                <c:pt idx="943">
                  <c:v>235.75</c:v>
                </c:pt>
                <c:pt idx="944">
                  <c:v>236.0</c:v>
                </c:pt>
                <c:pt idx="945">
                  <c:v>236.25</c:v>
                </c:pt>
                <c:pt idx="946">
                  <c:v>236.5</c:v>
                </c:pt>
                <c:pt idx="947">
                  <c:v>236.75</c:v>
                </c:pt>
                <c:pt idx="948">
                  <c:v>237.0</c:v>
                </c:pt>
                <c:pt idx="949">
                  <c:v>237.25</c:v>
                </c:pt>
                <c:pt idx="950">
                  <c:v>237.5</c:v>
                </c:pt>
                <c:pt idx="951">
                  <c:v>237.75</c:v>
                </c:pt>
                <c:pt idx="952">
                  <c:v>238.0</c:v>
                </c:pt>
                <c:pt idx="953">
                  <c:v>238.25</c:v>
                </c:pt>
                <c:pt idx="954">
                  <c:v>238.5</c:v>
                </c:pt>
                <c:pt idx="955">
                  <c:v>238.75</c:v>
                </c:pt>
                <c:pt idx="956">
                  <c:v>239.0</c:v>
                </c:pt>
                <c:pt idx="957">
                  <c:v>239.25</c:v>
                </c:pt>
                <c:pt idx="958">
                  <c:v>239.5</c:v>
                </c:pt>
                <c:pt idx="959">
                  <c:v>239.75</c:v>
                </c:pt>
                <c:pt idx="960">
                  <c:v>240.0</c:v>
                </c:pt>
                <c:pt idx="961">
                  <c:v>240.25</c:v>
                </c:pt>
                <c:pt idx="962">
                  <c:v>240.5</c:v>
                </c:pt>
                <c:pt idx="963">
                  <c:v>240.75</c:v>
                </c:pt>
                <c:pt idx="964">
                  <c:v>241.0</c:v>
                </c:pt>
                <c:pt idx="965">
                  <c:v>241.25</c:v>
                </c:pt>
                <c:pt idx="966">
                  <c:v>241.5</c:v>
                </c:pt>
                <c:pt idx="967">
                  <c:v>241.75</c:v>
                </c:pt>
                <c:pt idx="968">
                  <c:v>242.0</c:v>
                </c:pt>
                <c:pt idx="969">
                  <c:v>242.25</c:v>
                </c:pt>
                <c:pt idx="970">
                  <c:v>242.5</c:v>
                </c:pt>
                <c:pt idx="971">
                  <c:v>242.75</c:v>
                </c:pt>
                <c:pt idx="972">
                  <c:v>243.0</c:v>
                </c:pt>
                <c:pt idx="973">
                  <c:v>243.25</c:v>
                </c:pt>
                <c:pt idx="974">
                  <c:v>243.5</c:v>
                </c:pt>
                <c:pt idx="975">
                  <c:v>243.75</c:v>
                </c:pt>
                <c:pt idx="976">
                  <c:v>244.0</c:v>
                </c:pt>
                <c:pt idx="977">
                  <c:v>244.25</c:v>
                </c:pt>
                <c:pt idx="978">
                  <c:v>244.5</c:v>
                </c:pt>
                <c:pt idx="979">
                  <c:v>244.75</c:v>
                </c:pt>
                <c:pt idx="980">
                  <c:v>245.0</c:v>
                </c:pt>
                <c:pt idx="981">
                  <c:v>245.25</c:v>
                </c:pt>
                <c:pt idx="982">
                  <c:v>245.5</c:v>
                </c:pt>
                <c:pt idx="983">
                  <c:v>245.75</c:v>
                </c:pt>
                <c:pt idx="984">
                  <c:v>246.0</c:v>
                </c:pt>
                <c:pt idx="985">
                  <c:v>246.25</c:v>
                </c:pt>
                <c:pt idx="986">
                  <c:v>246.5</c:v>
                </c:pt>
                <c:pt idx="987">
                  <c:v>246.75</c:v>
                </c:pt>
                <c:pt idx="988">
                  <c:v>247.0</c:v>
                </c:pt>
                <c:pt idx="989">
                  <c:v>247.25</c:v>
                </c:pt>
                <c:pt idx="990">
                  <c:v>247.5</c:v>
                </c:pt>
                <c:pt idx="991">
                  <c:v>247.75</c:v>
                </c:pt>
                <c:pt idx="992">
                  <c:v>248.0</c:v>
                </c:pt>
                <c:pt idx="993">
                  <c:v>248.25</c:v>
                </c:pt>
                <c:pt idx="994">
                  <c:v>248.5</c:v>
                </c:pt>
                <c:pt idx="995">
                  <c:v>248.75</c:v>
                </c:pt>
                <c:pt idx="996">
                  <c:v>249.0</c:v>
                </c:pt>
                <c:pt idx="997">
                  <c:v>249.25</c:v>
                </c:pt>
                <c:pt idx="998">
                  <c:v>249.5</c:v>
                </c:pt>
                <c:pt idx="999">
                  <c:v>249.75</c:v>
                </c:pt>
                <c:pt idx="1000">
                  <c:v>250.0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137859720"/>
        <c:axId val="2137866136"/>
      </c:scatterChart>
      <c:valAx>
        <c:axId val="2137859720"/>
        <c:scaling>
          <c:orientation val="minMax"/>
          <c:max val="0.05"/>
          <c:min val="-0.01"/>
        </c:scaling>
        <c:delete val="0"/>
        <c:axPos val="b"/>
        <c:majorGridlines>
          <c:spPr>
            <a:ln>
              <a:solidFill>
                <a:srgbClr val="B3B3B3"/>
              </a:solidFill>
            </a:ln>
          </c:spPr>
        </c:majorGridlines>
        <c:title>
          <c:tx>
            <c:rich>
              <a:bodyPr rot="0"/>
              <a:lstStyle/>
              <a:p>
                <a:pPr>
                  <a:defRPr sz="1200" b="0" strike="noStrike" spc="-1">
                    <a:latin typeface="Arial"/>
                  </a:defRPr>
                </a:pPr>
                <a:r>
                  <a:rPr sz="1200" b="0" strike="noStrike" spc="-1">
                    <a:latin typeface="Arial"/>
                  </a:rPr>
                  <a:t>Delta57Fe</a:t>
                </a:r>
              </a:p>
            </c:rich>
          </c:tx>
          <c:overlay val="0"/>
          <c:spPr>
            <a:noFill/>
            <a:ln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>
            <a:solidFill>
              <a:srgbClr val="000000"/>
            </a:solidFill>
          </a:ln>
        </c:spPr>
        <c:txPr>
          <a:bodyPr/>
          <a:lstStyle/>
          <a:p>
            <a:pPr>
              <a:defRPr sz="1100" b="0" strike="noStrike" spc="-1">
                <a:latin typeface="Arial"/>
              </a:defRPr>
            </a:pPr>
            <a:endParaRPr lang="en-US"/>
          </a:p>
        </c:txPr>
        <c:crossAx val="2137866136"/>
        <c:crosses val="autoZero"/>
        <c:crossBetween val="midCat"/>
      </c:valAx>
      <c:valAx>
        <c:axId val="2137866136"/>
        <c:scaling>
          <c:orientation val="minMax"/>
          <c:max val="250.0"/>
          <c:min val="0.0"/>
        </c:scaling>
        <c:delete val="0"/>
        <c:axPos val="l"/>
        <c:majorGridlines>
          <c:spPr>
            <a:ln>
              <a:solidFill>
                <a:srgbClr val="B3B3B3"/>
              </a:solidFill>
            </a:ln>
          </c:spPr>
        </c:majorGridlines>
        <c:numFmt formatCode="0" sourceLinked="0"/>
        <c:majorTickMark val="in"/>
        <c:minorTickMark val="none"/>
        <c:tickLblPos val="nextTo"/>
        <c:spPr>
          <a:ln>
            <a:solidFill>
              <a:srgbClr val="000000"/>
            </a:solidFill>
          </a:ln>
        </c:spPr>
        <c:txPr>
          <a:bodyPr/>
          <a:lstStyle/>
          <a:p>
            <a:pPr>
              <a:defRPr sz="1100" b="0" strike="noStrike" spc="-1">
                <a:latin typeface="Arial"/>
              </a:defRPr>
            </a:pPr>
            <a:endParaRPr lang="en-US"/>
          </a:p>
        </c:txPr>
        <c:crossAx val="2137859720"/>
        <c:crossesAt val="0.05"/>
        <c:crossBetween val="midCat"/>
      </c:valAx>
      <c:spPr>
        <a:noFill/>
        <a:ln w="18360">
          <a:solidFill>
            <a:srgbClr val="000000"/>
          </a:solidFill>
          <a:round/>
        </a:ln>
      </c:spPr>
    </c:plotArea>
    <c:plotVisOnly val="1"/>
    <c:dispBlanksAs val="span"/>
    <c:showDLblsOverMax val="1"/>
  </c:chart>
  <c:spPr>
    <a:solidFill>
      <a:srgbClr val="FFFFFF"/>
    </a:solidFill>
    <a:ln>
      <a:noFill/>
    </a:ln>
  </c:spPr>
  <c:printSettings>
    <c:headerFooter/>
    <c:pageMargins b="1.0" l="0.75" r="0.75" t="1.0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4" Type="http://schemas.openxmlformats.org/officeDocument/2006/relationships/chart" Target="../charts/chart4.xml"/><Relationship Id="rId5" Type="http://schemas.openxmlformats.org/officeDocument/2006/relationships/chart" Target="../charts/chart5.xml"/><Relationship Id="rId6" Type="http://schemas.openxmlformats.org/officeDocument/2006/relationships/chart" Target="../charts/chart6.xml"/><Relationship Id="rId7" Type="http://schemas.openxmlformats.org/officeDocument/2006/relationships/chart" Target="../charts/chart7.xml"/><Relationship Id="rId8" Type="http://schemas.openxmlformats.org/officeDocument/2006/relationships/chart" Target="../charts/chart8.xml"/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248760</xdr:colOff>
      <xdr:row>2</xdr:row>
      <xdr:rowOff>66960</xdr:rowOff>
    </xdr:from>
    <xdr:to>
      <xdr:col>19</xdr:col>
      <xdr:colOff>48600</xdr:colOff>
      <xdr:row>27</xdr:row>
      <xdr:rowOff>72720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19</xdr:col>
      <xdr:colOff>117720</xdr:colOff>
      <xdr:row>2</xdr:row>
      <xdr:rowOff>57960</xdr:rowOff>
    </xdr:from>
    <xdr:to>
      <xdr:col>23</xdr:col>
      <xdr:colOff>360360</xdr:colOff>
      <xdr:row>27</xdr:row>
      <xdr:rowOff>67320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13</xdr:col>
      <xdr:colOff>288360</xdr:colOff>
      <xdr:row>28</xdr:row>
      <xdr:rowOff>105840</xdr:rowOff>
    </xdr:from>
    <xdr:to>
      <xdr:col>19</xdr:col>
      <xdr:colOff>88200</xdr:colOff>
      <xdr:row>53</xdr:row>
      <xdr:rowOff>111600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19</xdr:col>
      <xdr:colOff>157320</xdr:colOff>
      <xdr:row>28</xdr:row>
      <xdr:rowOff>124560</xdr:rowOff>
    </xdr:from>
    <xdr:to>
      <xdr:col>23</xdr:col>
      <xdr:colOff>399960</xdr:colOff>
      <xdr:row>53</xdr:row>
      <xdr:rowOff>133920</xdr:rowOff>
    </xdr:to>
    <xdr:graphicFrame macro="">
      <xdr:nvGraphicFramePr>
        <xdr:cNvPr id="5" name="Chart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13</xdr:col>
      <xdr:colOff>331560</xdr:colOff>
      <xdr:row>54</xdr:row>
      <xdr:rowOff>114840</xdr:rowOff>
    </xdr:from>
    <xdr:to>
      <xdr:col>19</xdr:col>
      <xdr:colOff>131400</xdr:colOff>
      <xdr:row>79</xdr:row>
      <xdr:rowOff>120960</xdr:rowOff>
    </xdr:to>
    <xdr:graphicFrame macro="">
      <xdr:nvGraphicFramePr>
        <xdr:cNvPr id="6" name="Chart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 editAs="oneCell">
    <xdr:from>
      <xdr:col>19</xdr:col>
      <xdr:colOff>283320</xdr:colOff>
      <xdr:row>55</xdr:row>
      <xdr:rowOff>28800</xdr:rowOff>
    </xdr:from>
    <xdr:to>
      <xdr:col>23</xdr:col>
      <xdr:colOff>525960</xdr:colOff>
      <xdr:row>80</xdr:row>
      <xdr:rowOff>38160</xdr:rowOff>
    </xdr:to>
    <xdr:graphicFrame macro="">
      <xdr:nvGraphicFramePr>
        <xdr:cNvPr id="7" name="Chart 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 editAs="oneCell">
    <xdr:from>
      <xdr:col>13</xdr:col>
      <xdr:colOff>381240</xdr:colOff>
      <xdr:row>80</xdr:row>
      <xdr:rowOff>124560</xdr:rowOff>
    </xdr:from>
    <xdr:to>
      <xdr:col>19</xdr:col>
      <xdr:colOff>181080</xdr:colOff>
      <xdr:row>105</xdr:row>
      <xdr:rowOff>130320</xdr:rowOff>
    </xdr:to>
    <xdr:graphicFrame macro="">
      <xdr:nvGraphicFramePr>
        <xdr:cNvPr id="8" name="Chart 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 editAs="oneCell">
    <xdr:from>
      <xdr:col>19</xdr:col>
      <xdr:colOff>331920</xdr:colOff>
      <xdr:row>81</xdr:row>
      <xdr:rowOff>57600</xdr:rowOff>
    </xdr:from>
    <xdr:to>
      <xdr:col>23</xdr:col>
      <xdr:colOff>574560</xdr:colOff>
      <xdr:row>106</xdr:row>
      <xdr:rowOff>67320</xdr:rowOff>
    </xdr:to>
    <xdr:graphicFrame macro="">
      <xdr:nvGraphicFramePr>
        <xdr:cNvPr id="9" name="Chart 8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03"/>
  <sheetViews>
    <sheetView tabSelected="1" workbookViewId="0">
      <selection activeCell="E35" sqref="E35"/>
    </sheetView>
  </sheetViews>
  <sheetFormatPr baseColWidth="10" defaultColWidth="8.83203125" defaultRowHeight="12" x14ac:dyDescent="0"/>
  <cols>
    <col min="1" max="1" width="13.6640625" customWidth="1"/>
    <col min="2" max="2" width="10.6640625" customWidth="1"/>
    <col min="3" max="3" width="7" customWidth="1"/>
    <col min="4" max="4" width="13.83203125" customWidth="1"/>
    <col min="5" max="5" width="4.5" customWidth="1"/>
    <col min="6" max="6" width="11.5" customWidth="1"/>
    <col min="7" max="7" width="7" customWidth="1"/>
    <col min="8" max="8" width="4.5" customWidth="1"/>
    <col min="9" max="9" width="11.5" customWidth="1"/>
    <col min="10" max="10" width="7" customWidth="1"/>
    <col min="11" max="11" width="5.5" customWidth="1"/>
    <col min="12" max="12" width="11.33203125" customWidth="1"/>
    <col min="13" max="13" width="7" customWidth="1"/>
    <col min="14" max="14" width="9.83203125" customWidth="1"/>
    <col min="15" max="17" width="8.1640625" customWidth="1"/>
  </cols>
  <sheetData>
    <row r="1" spans="1:13">
      <c r="A1" t="s">
        <v>0</v>
      </c>
      <c r="B1" s="1" t="s">
        <v>1</v>
      </c>
      <c r="C1" s="1"/>
      <c r="F1" s="1" t="s">
        <v>2</v>
      </c>
      <c r="G1" s="1"/>
      <c r="I1" s="1" t="s">
        <v>3</v>
      </c>
      <c r="J1" s="1"/>
      <c r="L1" s="1" t="s">
        <v>4</v>
      </c>
      <c r="M1" s="1"/>
    </row>
    <row r="2" spans="1:13">
      <c r="A2" t="s">
        <v>5</v>
      </c>
      <c r="B2" t="s">
        <v>6</v>
      </c>
      <c r="C2" t="s">
        <v>7</v>
      </c>
      <c r="D2" t="s">
        <v>8</v>
      </c>
      <c r="F2" t="s">
        <v>6</v>
      </c>
      <c r="G2" s="2" t="s">
        <v>7</v>
      </c>
      <c r="I2" t="s">
        <v>6</v>
      </c>
      <c r="J2" s="2" t="s">
        <v>7</v>
      </c>
      <c r="L2" t="s">
        <v>6</v>
      </c>
      <c r="M2" s="2" t="s">
        <v>7</v>
      </c>
    </row>
    <row r="3" spans="1:13">
      <c r="A3">
        <v>0</v>
      </c>
      <c r="B3">
        <v>3.9736E-5</v>
      </c>
      <c r="C3">
        <v>3800</v>
      </c>
      <c r="D3">
        <v>3232.8</v>
      </c>
      <c r="F3">
        <v>3.9736E-5</v>
      </c>
      <c r="G3">
        <v>3800</v>
      </c>
      <c r="I3">
        <v>3.9736E-5</v>
      </c>
      <c r="J3">
        <v>3800</v>
      </c>
      <c r="L3">
        <v>3.9736E-5</v>
      </c>
      <c r="M3">
        <v>3800</v>
      </c>
    </row>
    <row r="4" spans="1:13">
      <c r="A4">
        <v>0.25</v>
      </c>
      <c r="B4">
        <v>3.9736E-5</v>
      </c>
      <c r="C4">
        <v>3789.3</v>
      </c>
      <c r="D4">
        <v>3232.7</v>
      </c>
      <c r="F4">
        <v>-4.4745000000000001E-4</v>
      </c>
      <c r="G4">
        <v>3793.8</v>
      </c>
      <c r="I4">
        <v>-4.0848000000000002E-4</v>
      </c>
      <c r="J4">
        <v>3797.7</v>
      </c>
      <c r="L4">
        <v>1.7615E-4</v>
      </c>
      <c r="M4">
        <v>3799.1</v>
      </c>
    </row>
    <row r="5" spans="1:13">
      <c r="A5">
        <v>0.5</v>
      </c>
      <c r="B5">
        <v>3.9736E-5</v>
      </c>
      <c r="C5">
        <v>3778.7</v>
      </c>
      <c r="D5">
        <v>3232.6</v>
      </c>
      <c r="F5">
        <v>-9.3464000000000004E-4</v>
      </c>
      <c r="G5">
        <v>3787.7</v>
      </c>
      <c r="I5">
        <v>-8.5669000000000001E-4</v>
      </c>
      <c r="J5">
        <v>3795.3</v>
      </c>
      <c r="L5">
        <v>3.1255999999999998E-4</v>
      </c>
      <c r="M5">
        <v>3798.1</v>
      </c>
    </row>
    <row r="6" spans="1:13">
      <c r="A6">
        <v>0.75</v>
      </c>
      <c r="B6">
        <v>3.9736E-5</v>
      </c>
      <c r="C6">
        <v>3768</v>
      </c>
      <c r="D6">
        <v>3232.5</v>
      </c>
      <c r="F6">
        <v>-1.4218E-3</v>
      </c>
      <c r="G6">
        <v>3781.5</v>
      </c>
      <c r="I6">
        <v>-1.3048999999999999E-3</v>
      </c>
      <c r="J6">
        <v>3793</v>
      </c>
      <c r="L6">
        <v>4.4897999999999997E-4</v>
      </c>
      <c r="M6">
        <v>3797.2</v>
      </c>
    </row>
    <row r="7" spans="1:13">
      <c r="A7">
        <v>1</v>
      </c>
      <c r="B7">
        <v>3.9736E-5</v>
      </c>
      <c r="C7">
        <v>3757.4</v>
      </c>
      <c r="D7">
        <v>3232.4</v>
      </c>
      <c r="F7">
        <v>-1.9090000000000001E-3</v>
      </c>
      <c r="G7">
        <v>3775.4</v>
      </c>
      <c r="I7">
        <v>-1.7531000000000001E-3</v>
      </c>
      <c r="J7">
        <v>3790.6</v>
      </c>
      <c r="L7">
        <v>5.8538999999999998E-4</v>
      </c>
      <c r="M7">
        <v>3796.2</v>
      </c>
    </row>
    <row r="8" spans="1:13">
      <c r="A8">
        <v>1.25</v>
      </c>
      <c r="B8">
        <v>3.9736E-5</v>
      </c>
      <c r="C8">
        <v>3746.7</v>
      </c>
      <c r="D8">
        <v>3232.3</v>
      </c>
      <c r="F8">
        <v>-2.3961999999999998E-3</v>
      </c>
      <c r="G8">
        <v>3769.2</v>
      </c>
      <c r="I8">
        <v>-2.2012999999999998E-3</v>
      </c>
      <c r="J8">
        <v>3788.3</v>
      </c>
      <c r="L8">
        <v>7.2179999999999998E-4</v>
      </c>
      <c r="M8">
        <v>3795.3</v>
      </c>
    </row>
    <row r="9" spans="1:13">
      <c r="A9">
        <v>1.5</v>
      </c>
      <c r="B9">
        <v>3.9736E-5</v>
      </c>
      <c r="C9">
        <v>3736.1</v>
      </c>
      <c r="D9">
        <v>3232.2</v>
      </c>
      <c r="F9">
        <v>-2.6936E-3</v>
      </c>
      <c r="G9">
        <v>3763.1</v>
      </c>
      <c r="I9">
        <v>-2.5774999999999999E-3</v>
      </c>
      <c r="J9">
        <v>3785.9</v>
      </c>
      <c r="L9">
        <v>8.7785999999999995E-4</v>
      </c>
      <c r="M9">
        <v>3794.4</v>
      </c>
    </row>
    <row r="10" spans="1:13">
      <c r="A10">
        <v>1.75</v>
      </c>
      <c r="B10">
        <v>3.9736E-5</v>
      </c>
      <c r="C10">
        <v>3725.5</v>
      </c>
      <c r="D10">
        <v>3232.1</v>
      </c>
      <c r="F10">
        <v>-2.6156E-3</v>
      </c>
      <c r="G10">
        <v>3756.9</v>
      </c>
      <c r="I10">
        <v>-2.8113999999999999E-3</v>
      </c>
      <c r="J10">
        <v>3783.6</v>
      </c>
      <c r="L10">
        <v>1.0727E-3</v>
      </c>
      <c r="M10">
        <v>3793.4</v>
      </c>
    </row>
    <row r="11" spans="1:13">
      <c r="A11">
        <v>2</v>
      </c>
      <c r="B11">
        <v>3.9736E-5</v>
      </c>
      <c r="C11">
        <v>3714.9</v>
      </c>
      <c r="D11">
        <v>3232</v>
      </c>
      <c r="F11">
        <v>-2.5376999999999999E-3</v>
      </c>
      <c r="G11">
        <v>3750.8</v>
      </c>
      <c r="I11">
        <v>-3.0452000000000001E-3</v>
      </c>
      <c r="J11">
        <v>3781.3</v>
      </c>
      <c r="L11">
        <v>1.2676E-3</v>
      </c>
      <c r="M11">
        <v>3792.5</v>
      </c>
    </row>
    <row r="12" spans="1:13">
      <c r="A12">
        <v>2.25</v>
      </c>
      <c r="B12">
        <v>3.9736E-5</v>
      </c>
      <c r="C12">
        <v>3704.3</v>
      </c>
      <c r="D12">
        <v>3231.9</v>
      </c>
      <c r="F12">
        <v>-2.4597E-3</v>
      </c>
      <c r="G12">
        <v>3744.6</v>
      </c>
      <c r="I12">
        <v>-3.2791000000000001E-3</v>
      </c>
      <c r="J12">
        <v>3778.9</v>
      </c>
      <c r="L12">
        <v>1.4625E-3</v>
      </c>
      <c r="M12">
        <v>3791.5</v>
      </c>
    </row>
    <row r="13" spans="1:13">
      <c r="A13">
        <v>2.5</v>
      </c>
      <c r="B13">
        <v>3.9736E-5</v>
      </c>
      <c r="C13">
        <v>3693.7</v>
      </c>
      <c r="D13">
        <v>3231.8</v>
      </c>
      <c r="F13">
        <v>-2.3817E-3</v>
      </c>
      <c r="G13">
        <v>3738.5</v>
      </c>
      <c r="I13">
        <v>-3.5128999999999998E-3</v>
      </c>
      <c r="J13">
        <v>3776.6</v>
      </c>
      <c r="L13">
        <v>1.6574000000000001E-3</v>
      </c>
      <c r="M13">
        <v>3790.6</v>
      </c>
    </row>
    <row r="14" spans="1:13">
      <c r="A14">
        <v>2.75</v>
      </c>
      <c r="B14">
        <v>3.9736E-5</v>
      </c>
      <c r="C14">
        <v>3683.1</v>
      </c>
      <c r="D14">
        <v>3231.7</v>
      </c>
      <c r="F14">
        <v>-2.3037999999999999E-3</v>
      </c>
      <c r="G14">
        <v>3732.3</v>
      </c>
      <c r="I14">
        <v>-3.7467999999999998E-3</v>
      </c>
      <c r="J14">
        <v>3774.2</v>
      </c>
      <c r="L14">
        <v>1.8522E-3</v>
      </c>
      <c r="M14">
        <v>3789.7</v>
      </c>
    </row>
    <row r="15" spans="1:13">
      <c r="A15">
        <v>3</v>
      </c>
      <c r="B15">
        <v>3.9736E-5</v>
      </c>
      <c r="C15">
        <v>3672.6</v>
      </c>
      <c r="D15">
        <v>3231.6</v>
      </c>
      <c r="F15">
        <v>-2.1735000000000001E-3</v>
      </c>
      <c r="G15">
        <v>3726.2</v>
      </c>
      <c r="I15">
        <v>-3.8497000000000002E-3</v>
      </c>
      <c r="J15">
        <v>3771.9</v>
      </c>
      <c r="L15">
        <v>2.0733000000000001E-3</v>
      </c>
      <c r="M15">
        <v>3788.7</v>
      </c>
    </row>
    <row r="16" spans="1:13">
      <c r="A16">
        <v>3.25</v>
      </c>
      <c r="B16">
        <v>3.9736E-5</v>
      </c>
      <c r="C16">
        <v>3662.1</v>
      </c>
      <c r="D16">
        <v>3231.5</v>
      </c>
      <c r="F16">
        <v>-2.0176E-3</v>
      </c>
      <c r="G16">
        <v>3720.1</v>
      </c>
      <c r="I16">
        <v>-3.8887000000000001E-3</v>
      </c>
      <c r="J16">
        <v>3769.6</v>
      </c>
      <c r="L16">
        <v>2.3070999999999999E-3</v>
      </c>
      <c r="M16">
        <v>3787.8</v>
      </c>
    </row>
    <row r="17" spans="1:13">
      <c r="A17">
        <v>3.5</v>
      </c>
      <c r="B17">
        <v>3.9736E-5</v>
      </c>
      <c r="C17">
        <v>3651.6</v>
      </c>
      <c r="D17">
        <v>3231.4</v>
      </c>
      <c r="F17">
        <v>-1.8617E-3</v>
      </c>
      <c r="G17">
        <v>3713.9</v>
      </c>
      <c r="I17">
        <v>-3.9277000000000001E-3</v>
      </c>
      <c r="J17">
        <v>3767.2</v>
      </c>
      <c r="L17">
        <v>2.5409999999999999E-3</v>
      </c>
      <c r="M17">
        <v>3786.9</v>
      </c>
    </row>
    <row r="18" spans="1:13">
      <c r="A18">
        <v>3.75</v>
      </c>
      <c r="B18">
        <v>3.9736E-5</v>
      </c>
      <c r="C18">
        <v>3641.1</v>
      </c>
      <c r="D18">
        <v>3231.3</v>
      </c>
      <c r="F18">
        <v>-1.7057999999999999E-3</v>
      </c>
      <c r="G18">
        <v>3707.8</v>
      </c>
      <c r="I18">
        <v>-3.9665999999999998E-3</v>
      </c>
      <c r="J18">
        <v>3764.9</v>
      </c>
      <c r="L18">
        <v>2.7748999999999998E-3</v>
      </c>
      <c r="M18">
        <v>3785.9</v>
      </c>
    </row>
    <row r="19" spans="1:13">
      <c r="A19">
        <v>4</v>
      </c>
      <c r="B19">
        <v>3.9736E-5</v>
      </c>
      <c r="C19">
        <v>3630.6</v>
      </c>
      <c r="D19">
        <v>3231.2</v>
      </c>
      <c r="F19">
        <v>-1.5499000000000001E-3</v>
      </c>
      <c r="G19">
        <v>3701.7</v>
      </c>
      <c r="I19">
        <v>-4.0055999999999998E-3</v>
      </c>
      <c r="J19">
        <v>3762.5</v>
      </c>
      <c r="L19">
        <v>3.0087E-3</v>
      </c>
      <c r="M19">
        <v>3785</v>
      </c>
    </row>
    <row r="20" spans="1:13">
      <c r="A20">
        <v>4.25</v>
      </c>
      <c r="B20">
        <v>3.9736E-5</v>
      </c>
      <c r="C20">
        <v>3620.1</v>
      </c>
      <c r="D20">
        <v>3231.1</v>
      </c>
      <c r="F20">
        <v>-1.3937000000000001E-3</v>
      </c>
      <c r="G20">
        <v>3695.5</v>
      </c>
      <c r="I20">
        <v>-4.0431E-3</v>
      </c>
      <c r="J20">
        <v>3760.2</v>
      </c>
      <c r="L20">
        <v>3.2428999999999999E-3</v>
      </c>
      <c r="M20">
        <v>3784</v>
      </c>
    </row>
    <row r="21" spans="1:13">
      <c r="A21">
        <v>4.5</v>
      </c>
      <c r="B21">
        <v>3.9736E-5</v>
      </c>
      <c r="C21">
        <v>3609.8</v>
      </c>
      <c r="D21">
        <v>3231</v>
      </c>
      <c r="F21">
        <v>-1.1988000000000001E-3</v>
      </c>
      <c r="G21">
        <v>3689.4</v>
      </c>
      <c r="I21">
        <v>-3.8871999999999999E-3</v>
      </c>
      <c r="J21">
        <v>3757.8</v>
      </c>
      <c r="L21">
        <v>3.5157000000000001E-3</v>
      </c>
      <c r="M21">
        <v>3783.1</v>
      </c>
    </row>
    <row r="22" spans="1:13">
      <c r="A22">
        <v>4.75</v>
      </c>
      <c r="B22">
        <v>3.9736E-5</v>
      </c>
      <c r="C22">
        <v>3599.5</v>
      </c>
      <c r="D22">
        <v>3230.9</v>
      </c>
      <c r="F22">
        <v>-1.0039000000000001E-3</v>
      </c>
      <c r="G22">
        <v>3683.3</v>
      </c>
      <c r="I22">
        <v>-3.7312999999999999E-3</v>
      </c>
      <c r="J22">
        <v>3755.5</v>
      </c>
      <c r="L22">
        <v>3.7885000000000002E-3</v>
      </c>
      <c r="M22">
        <v>3782.2</v>
      </c>
    </row>
    <row r="23" spans="1:13">
      <c r="A23">
        <v>5</v>
      </c>
      <c r="B23">
        <v>3.9736E-5</v>
      </c>
      <c r="C23">
        <v>3589.1</v>
      </c>
      <c r="D23">
        <v>3230.8</v>
      </c>
      <c r="F23">
        <v>-8.0904000000000002E-4</v>
      </c>
      <c r="G23">
        <v>3677.2</v>
      </c>
      <c r="I23">
        <v>-3.5753999999999998E-3</v>
      </c>
      <c r="J23">
        <v>3753.2</v>
      </c>
      <c r="L23">
        <v>4.0613000000000003E-3</v>
      </c>
      <c r="M23">
        <v>3781.2</v>
      </c>
    </row>
    <row r="24" spans="1:13">
      <c r="A24">
        <v>5.25</v>
      </c>
      <c r="B24">
        <v>3.9736E-5</v>
      </c>
      <c r="C24">
        <v>3578.8</v>
      </c>
      <c r="D24">
        <v>3230.7</v>
      </c>
      <c r="F24">
        <v>-6.1415999999999999E-4</v>
      </c>
      <c r="G24">
        <v>3671.1</v>
      </c>
      <c r="I24">
        <v>-3.4194999999999998E-3</v>
      </c>
      <c r="J24">
        <v>3750.8</v>
      </c>
      <c r="L24">
        <v>4.3341999999999999E-3</v>
      </c>
      <c r="M24">
        <v>3780.3</v>
      </c>
    </row>
    <row r="25" spans="1:13">
      <c r="A25">
        <v>5.5</v>
      </c>
      <c r="B25">
        <v>3.9736E-5</v>
      </c>
      <c r="C25">
        <v>3568.5</v>
      </c>
      <c r="D25">
        <v>3230.6</v>
      </c>
      <c r="F25">
        <v>-4.1929000000000001E-4</v>
      </c>
      <c r="G25">
        <v>3665</v>
      </c>
      <c r="I25">
        <v>-3.2636000000000002E-3</v>
      </c>
      <c r="J25">
        <v>3748.5</v>
      </c>
      <c r="L25">
        <v>4.607E-3</v>
      </c>
      <c r="M25">
        <v>3779.3</v>
      </c>
    </row>
    <row r="26" spans="1:13">
      <c r="A26">
        <v>5.75</v>
      </c>
      <c r="B26">
        <v>3.9736E-5</v>
      </c>
      <c r="C26">
        <v>3558.2</v>
      </c>
      <c r="D26">
        <v>3230.5</v>
      </c>
      <c r="F26">
        <v>-2.3111E-4</v>
      </c>
      <c r="G26">
        <v>3659</v>
      </c>
      <c r="I26">
        <v>-3.0474E-3</v>
      </c>
      <c r="J26">
        <v>3746.1</v>
      </c>
      <c r="L26">
        <v>4.8932000000000003E-3</v>
      </c>
      <c r="M26">
        <v>3778.4</v>
      </c>
    </row>
    <row r="27" spans="1:13">
      <c r="A27">
        <v>6</v>
      </c>
      <c r="B27">
        <v>3.9736E-5</v>
      </c>
      <c r="C27">
        <v>3548.1</v>
      </c>
      <c r="D27">
        <v>3230.4</v>
      </c>
      <c r="F27">
        <v>-5.5721999999999999E-5</v>
      </c>
      <c r="G27">
        <v>3652.9</v>
      </c>
      <c r="I27">
        <v>-2.7160999999999999E-3</v>
      </c>
      <c r="J27">
        <v>3743.8</v>
      </c>
      <c r="L27">
        <v>5.2050000000000004E-3</v>
      </c>
      <c r="M27">
        <v>3777.5</v>
      </c>
    </row>
    <row r="28" spans="1:13">
      <c r="A28">
        <v>6.25</v>
      </c>
      <c r="B28">
        <v>3.9736E-5</v>
      </c>
      <c r="C28">
        <v>3537.9</v>
      </c>
      <c r="D28">
        <v>3230.3</v>
      </c>
      <c r="F28">
        <v>1.1967E-4</v>
      </c>
      <c r="G28">
        <v>3646.8</v>
      </c>
      <c r="I28">
        <v>-2.3847999999999999E-3</v>
      </c>
      <c r="J28">
        <v>3741.5</v>
      </c>
      <c r="L28">
        <v>5.5167999999999997E-3</v>
      </c>
      <c r="M28">
        <v>3776.5</v>
      </c>
    </row>
    <row r="29" spans="1:13">
      <c r="A29">
        <v>6.5</v>
      </c>
      <c r="B29">
        <v>3.9736E-5</v>
      </c>
      <c r="C29">
        <v>3527.8</v>
      </c>
      <c r="D29">
        <v>3230.2</v>
      </c>
      <c r="F29">
        <v>2.9504999999999999E-4</v>
      </c>
      <c r="G29">
        <v>3640.8</v>
      </c>
      <c r="I29">
        <v>-2.0535000000000002E-3</v>
      </c>
      <c r="J29">
        <v>3739.1</v>
      </c>
      <c r="L29">
        <v>5.8285999999999998E-3</v>
      </c>
      <c r="M29">
        <v>3775.6</v>
      </c>
    </row>
    <row r="30" spans="1:13">
      <c r="A30">
        <v>6.75</v>
      </c>
      <c r="B30">
        <v>3.9736E-5</v>
      </c>
      <c r="C30">
        <v>3517.7</v>
      </c>
      <c r="D30">
        <v>3230.1</v>
      </c>
      <c r="F30">
        <v>4.7043999999999997E-4</v>
      </c>
      <c r="G30">
        <v>3634.7</v>
      </c>
      <c r="I30">
        <v>-1.7221999999999999E-3</v>
      </c>
      <c r="J30">
        <v>3736.8</v>
      </c>
      <c r="L30">
        <v>6.1403999999999999E-3</v>
      </c>
      <c r="M30">
        <v>3774.6</v>
      </c>
    </row>
    <row r="31" spans="1:13">
      <c r="A31">
        <v>7</v>
      </c>
      <c r="B31">
        <v>3.9736E-5</v>
      </c>
      <c r="C31">
        <v>3507.5</v>
      </c>
      <c r="D31">
        <v>3230</v>
      </c>
      <c r="F31">
        <v>6.4583000000000002E-4</v>
      </c>
      <c r="G31">
        <v>3628.7</v>
      </c>
      <c r="I31">
        <v>-1.3909E-3</v>
      </c>
      <c r="J31">
        <v>3734.5</v>
      </c>
      <c r="L31">
        <v>6.4521999999999999E-3</v>
      </c>
      <c r="M31">
        <v>3773.7</v>
      </c>
    </row>
    <row r="32" spans="1:13">
      <c r="A32">
        <v>7.25</v>
      </c>
      <c r="B32">
        <v>3.9736E-5</v>
      </c>
      <c r="C32">
        <v>3497.6</v>
      </c>
      <c r="D32">
        <v>3229.9</v>
      </c>
      <c r="F32">
        <v>8.2122E-4</v>
      </c>
      <c r="G32">
        <v>3622.6</v>
      </c>
      <c r="I32">
        <v>-9.4043000000000002E-4</v>
      </c>
      <c r="J32">
        <v>3732.1</v>
      </c>
      <c r="L32">
        <v>6.7904999999999997E-3</v>
      </c>
      <c r="M32">
        <v>3772.8</v>
      </c>
    </row>
    <row r="33" spans="1:13">
      <c r="A33">
        <v>7.5</v>
      </c>
      <c r="B33">
        <v>3.9736E-5</v>
      </c>
      <c r="C33">
        <v>3487.7</v>
      </c>
      <c r="D33">
        <v>3229.8</v>
      </c>
      <c r="F33">
        <v>9.9660999999999999E-4</v>
      </c>
      <c r="G33">
        <v>3616.6</v>
      </c>
      <c r="I33">
        <v>-4.3375E-4</v>
      </c>
      <c r="J33">
        <v>3729.8</v>
      </c>
      <c r="L33">
        <v>7.1412999999999997E-3</v>
      </c>
      <c r="M33">
        <v>3771.8</v>
      </c>
    </row>
    <row r="34" spans="1:13">
      <c r="A34">
        <v>7.75</v>
      </c>
      <c r="B34">
        <v>3.9736E-5</v>
      </c>
      <c r="C34">
        <v>3477.8</v>
      </c>
      <c r="D34">
        <v>3229.7</v>
      </c>
      <c r="F34">
        <v>1.1720000000000001E-3</v>
      </c>
      <c r="G34">
        <v>3610.6</v>
      </c>
      <c r="I34">
        <v>7.2925999999999999E-5</v>
      </c>
      <c r="J34">
        <v>3727.5</v>
      </c>
      <c r="L34">
        <v>7.4920999999999998E-3</v>
      </c>
      <c r="M34">
        <v>3770.9</v>
      </c>
    </row>
    <row r="35" spans="1:13">
      <c r="A35">
        <v>8</v>
      </c>
      <c r="B35">
        <v>3.9736E-5</v>
      </c>
      <c r="C35">
        <v>3467.9</v>
      </c>
      <c r="D35">
        <v>3229.6</v>
      </c>
      <c r="F35">
        <v>1.3473999999999999E-3</v>
      </c>
      <c r="G35">
        <v>3604.6</v>
      </c>
      <c r="I35">
        <v>5.7959999999999999E-4</v>
      </c>
      <c r="J35">
        <v>3725.1</v>
      </c>
      <c r="L35">
        <v>7.8428000000000005E-3</v>
      </c>
      <c r="M35">
        <v>3770</v>
      </c>
    </row>
    <row r="36" spans="1:13">
      <c r="A36">
        <v>8.25</v>
      </c>
      <c r="B36">
        <v>3.9736E-5</v>
      </c>
      <c r="C36">
        <v>3458.1</v>
      </c>
      <c r="D36">
        <v>3229.5</v>
      </c>
      <c r="F36">
        <v>1.5227999999999999E-3</v>
      </c>
      <c r="G36">
        <v>3598.6</v>
      </c>
      <c r="I36">
        <v>1.0862999999999999E-3</v>
      </c>
      <c r="J36">
        <v>3722.8</v>
      </c>
      <c r="L36">
        <v>8.1936000000000005E-3</v>
      </c>
      <c r="M36">
        <v>3769</v>
      </c>
    </row>
    <row r="37" spans="1:13">
      <c r="A37">
        <v>8.5</v>
      </c>
      <c r="B37">
        <v>3.9736E-5</v>
      </c>
      <c r="C37">
        <v>3448.2</v>
      </c>
      <c r="D37">
        <v>3229.4</v>
      </c>
      <c r="F37">
        <v>1.6984999999999999E-3</v>
      </c>
      <c r="G37">
        <v>3592.6</v>
      </c>
      <c r="I37">
        <v>1.596E-3</v>
      </c>
      <c r="J37">
        <v>3720.5</v>
      </c>
      <c r="L37">
        <v>8.5453000000000005E-3</v>
      </c>
      <c r="M37">
        <v>3768.1</v>
      </c>
    </row>
    <row r="38" spans="1:13">
      <c r="A38">
        <v>8.75</v>
      </c>
      <c r="B38">
        <v>3.9736E-5</v>
      </c>
      <c r="C38">
        <v>3438.6</v>
      </c>
      <c r="D38">
        <v>3229.3</v>
      </c>
      <c r="F38">
        <v>1.8933000000000001E-3</v>
      </c>
      <c r="G38">
        <v>3586.6</v>
      </c>
      <c r="I38">
        <v>2.2975999999999999E-3</v>
      </c>
      <c r="J38">
        <v>3718.1</v>
      </c>
      <c r="L38">
        <v>8.9546000000000001E-3</v>
      </c>
      <c r="M38">
        <v>3767.1</v>
      </c>
    </row>
    <row r="39" spans="1:13">
      <c r="A39">
        <v>9</v>
      </c>
      <c r="B39">
        <v>3.9736E-5</v>
      </c>
      <c r="C39">
        <v>3429</v>
      </c>
      <c r="D39">
        <v>3229.2</v>
      </c>
      <c r="F39">
        <v>2.0882000000000001E-3</v>
      </c>
      <c r="G39">
        <v>3580.7</v>
      </c>
      <c r="I39">
        <v>2.9991000000000002E-3</v>
      </c>
      <c r="J39">
        <v>3715.8</v>
      </c>
      <c r="L39">
        <v>9.3638000000000002E-3</v>
      </c>
      <c r="M39">
        <v>3766.2</v>
      </c>
    </row>
    <row r="40" spans="1:13">
      <c r="A40">
        <v>9.25</v>
      </c>
      <c r="B40">
        <v>3.9736E-5</v>
      </c>
      <c r="C40">
        <v>3419.4</v>
      </c>
      <c r="D40">
        <v>3229.1</v>
      </c>
      <c r="F40">
        <v>2.2831000000000001E-3</v>
      </c>
      <c r="G40">
        <v>3574.7</v>
      </c>
      <c r="I40">
        <v>3.7006999999999999E-3</v>
      </c>
      <c r="J40">
        <v>3713.5</v>
      </c>
      <c r="L40">
        <v>9.7730000000000004E-3</v>
      </c>
      <c r="M40">
        <v>3765.3</v>
      </c>
    </row>
    <row r="41" spans="1:13">
      <c r="A41">
        <v>9.5</v>
      </c>
      <c r="B41">
        <v>3.9736E-5</v>
      </c>
      <c r="C41">
        <v>3409.8</v>
      </c>
      <c r="D41">
        <v>3229</v>
      </c>
      <c r="F41">
        <v>2.4780000000000002E-3</v>
      </c>
      <c r="G41">
        <v>3568.8</v>
      </c>
      <c r="I41">
        <v>4.4022000000000002E-3</v>
      </c>
      <c r="J41">
        <v>3711.1</v>
      </c>
      <c r="L41">
        <v>1.0182E-2</v>
      </c>
      <c r="M41">
        <v>3764.3</v>
      </c>
    </row>
    <row r="42" spans="1:13">
      <c r="A42">
        <v>9.75</v>
      </c>
      <c r="B42">
        <v>3.9736E-5</v>
      </c>
      <c r="C42">
        <v>3400.2</v>
      </c>
      <c r="D42">
        <v>3228.9</v>
      </c>
      <c r="F42">
        <v>2.6727999999999999E-3</v>
      </c>
      <c r="G42">
        <v>3562.8</v>
      </c>
      <c r="I42">
        <v>5.1038000000000004E-3</v>
      </c>
      <c r="J42">
        <v>3708.8</v>
      </c>
      <c r="L42">
        <v>1.0592000000000001E-2</v>
      </c>
      <c r="M42">
        <v>3763.4</v>
      </c>
    </row>
    <row r="43" spans="1:13">
      <c r="A43">
        <v>10</v>
      </c>
      <c r="B43">
        <v>3.9736E-5</v>
      </c>
      <c r="C43">
        <v>3390.7</v>
      </c>
      <c r="D43">
        <v>3228.8</v>
      </c>
      <c r="F43">
        <v>2.8676999999999999E-3</v>
      </c>
      <c r="G43">
        <v>3556.9</v>
      </c>
      <c r="I43">
        <v>5.8875000000000004E-3</v>
      </c>
      <c r="J43">
        <v>3706.5</v>
      </c>
      <c r="L43">
        <v>1.1013999999999999E-2</v>
      </c>
      <c r="M43">
        <v>3762.4</v>
      </c>
    </row>
    <row r="44" spans="1:13">
      <c r="A44">
        <v>10.25</v>
      </c>
      <c r="B44">
        <v>3.9736E-5</v>
      </c>
      <c r="C44">
        <v>3381.5</v>
      </c>
      <c r="D44">
        <v>3228.7</v>
      </c>
      <c r="F44">
        <v>3.0626E-3</v>
      </c>
      <c r="G44">
        <v>3551</v>
      </c>
      <c r="I44">
        <v>6.8228999999999998E-3</v>
      </c>
      <c r="J44">
        <v>3704.1</v>
      </c>
      <c r="L44">
        <v>1.1462999999999999E-2</v>
      </c>
      <c r="M44">
        <v>3761.5</v>
      </c>
    </row>
    <row r="45" spans="1:13">
      <c r="A45">
        <v>10.5</v>
      </c>
      <c r="B45">
        <v>3.9736E-5</v>
      </c>
      <c r="C45">
        <v>3372.2</v>
      </c>
      <c r="D45">
        <v>3228.6</v>
      </c>
      <c r="F45">
        <v>3.2575E-3</v>
      </c>
      <c r="G45">
        <v>3545.1</v>
      </c>
      <c r="I45">
        <v>7.7583000000000001E-3</v>
      </c>
      <c r="J45">
        <v>3701.8</v>
      </c>
      <c r="L45">
        <v>1.1911E-2</v>
      </c>
      <c r="M45">
        <v>3760.6</v>
      </c>
    </row>
    <row r="46" spans="1:13">
      <c r="A46">
        <v>10.75</v>
      </c>
      <c r="B46">
        <v>3.9736E-5</v>
      </c>
      <c r="C46">
        <v>3362.9</v>
      </c>
      <c r="D46">
        <v>3228.5</v>
      </c>
      <c r="F46">
        <v>3.4523000000000002E-3</v>
      </c>
      <c r="G46">
        <v>3539.2</v>
      </c>
      <c r="I46">
        <v>8.6937999999999998E-3</v>
      </c>
      <c r="J46">
        <v>3699.5</v>
      </c>
      <c r="L46">
        <v>1.2359E-2</v>
      </c>
      <c r="M46">
        <v>3759.6</v>
      </c>
    </row>
    <row r="47" spans="1:13">
      <c r="A47">
        <v>11</v>
      </c>
      <c r="B47">
        <v>3.9736E-5</v>
      </c>
      <c r="C47">
        <v>3353.7</v>
      </c>
      <c r="D47">
        <v>3228.4</v>
      </c>
      <c r="F47">
        <v>3.6472000000000002E-3</v>
      </c>
      <c r="G47">
        <v>3533.3</v>
      </c>
      <c r="I47">
        <v>9.6291999999999992E-3</v>
      </c>
      <c r="J47">
        <v>3697.1</v>
      </c>
      <c r="L47">
        <v>1.2807000000000001E-2</v>
      </c>
      <c r="M47">
        <v>3758.7</v>
      </c>
    </row>
    <row r="48" spans="1:13">
      <c r="A48">
        <v>11.25</v>
      </c>
      <c r="B48">
        <v>3.9736E-5</v>
      </c>
      <c r="C48">
        <v>3344.4</v>
      </c>
      <c r="D48">
        <v>3228.3</v>
      </c>
      <c r="F48">
        <v>3.8421000000000002E-3</v>
      </c>
      <c r="G48">
        <v>3527.5</v>
      </c>
      <c r="I48">
        <v>1.0565E-2</v>
      </c>
      <c r="J48">
        <v>3694.8</v>
      </c>
      <c r="L48">
        <v>1.3256E-2</v>
      </c>
      <c r="M48">
        <v>3757.7</v>
      </c>
    </row>
    <row r="49" spans="1:13">
      <c r="A49">
        <v>11.5</v>
      </c>
      <c r="B49">
        <v>3.9736E-5</v>
      </c>
      <c r="C49">
        <v>3335.4</v>
      </c>
      <c r="D49">
        <v>3228.2</v>
      </c>
      <c r="F49">
        <v>4.2781E-3</v>
      </c>
      <c r="G49">
        <v>3521.6</v>
      </c>
      <c r="I49">
        <v>1.1620999999999999E-2</v>
      </c>
      <c r="J49">
        <v>3692.5</v>
      </c>
      <c r="L49">
        <v>1.3717E-2</v>
      </c>
      <c r="M49">
        <v>3756.8</v>
      </c>
    </row>
    <row r="50" spans="1:13">
      <c r="A50">
        <v>11.75</v>
      </c>
      <c r="B50">
        <v>3.9736E-5</v>
      </c>
      <c r="C50">
        <v>3326.5</v>
      </c>
      <c r="D50">
        <v>3228.1</v>
      </c>
      <c r="F50">
        <v>4.8237999999999996E-3</v>
      </c>
      <c r="G50">
        <v>3515.8</v>
      </c>
      <c r="I50">
        <v>1.2730999999999999E-2</v>
      </c>
      <c r="J50">
        <v>3690.2</v>
      </c>
      <c r="L50">
        <v>1.4185E-2</v>
      </c>
      <c r="M50">
        <v>3755.9</v>
      </c>
    </row>
    <row r="51" spans="1:13">
      <c r="A51">
        <v>12</v>
      </c>
      <c r="B51">
        <v>3.9736E-5</v>
      </c>
      <c r="C51">
        <v>3317.6</v>
      </c>
      <c r="D51">
        <v>3228</v>
      </c>
      <c r="F51">
        <v>5.3693999999999999E-3</v>
      </c>
      <c r="G51">
        <v>3510</v>
      </c>
      <c r="I51">
        <v>1.3842E-2</v>
      </c>
      <c r="J51">
        <v>3687.8</v>
      </c>
      <c r="L51">
        <v>1.4652999999999999E-2</v>
      </c>
      <c r="M51">
        <v>3754.9</v>
      </c>
    </row>
    <row r="52" spans="1:13">
      <c r="A52">
        <v>12.25</v>
      </c>
      <c r="B52">
        <v>3.9736E-5</v>
      </c>
      <c r="C52">
        <v>3308.7</v>
      </c>
      <c r="D52">
        <v>3227.9</v>
      </c>
      <c r="F52">
        <v>5.9151000000000004E-3</v>
      </c>
      <c r="G52">
        <v>3504.2</v>
      </c>
      <c r="I52">
        <v>1.4952999999999999E-2</v>
      </c>
      <c r="J52">
        <v>3685.5</v>
      </c>
      <c r="L52">
        <v>1.512E-2</v>
      </c>
      <c r="M52">
        <v>3754</v>
      </c>
    </row>
    <row r="53" spans="1:13">
      <c r="A53">
        <v>12.5</v>
      </c>
      <c r="B53">
        <v>3.9736E-5</v>
      </c>
      <c r="C53">
        <v>3299.8</v>
      </c>
      <c r="D53">
        <v>3227.8</v>
      </c>
      <c r="F53">
        <v>6.4606999999999998E-3</v>
      </c>
      <c r="G53">
        <v>3498.4</v>
      </c>
      <c r="I53">
        <v>1.6063999999999998E-2</v>
      </c>
      <c r="J53">
        <v>3683.2</v>
      </c>
      <c r="L53">
        <v>1.5587999999999999E-2</v>
      </c>
      <c r="M53">
        <v>3753.1</v>
      </c>
    </row>
    <row r="54" spans="1:13">
      <c r="A54">
        <v>12.75</v>
      </c>
      <c r="B54">
        <v>3.9736E-5</v>
      </c>
      <c r="C54">
        <v>3290.9</v>
      </c>
      <c r="D54">
        <v>3227.7</v>
      </c>
      <c r="F54">
        <v>7.0502000000000004E-3</v>
      </c>
      <c r="G54">
        <v>3492.6</v>
      </c>
      <c r="I54">
        <v>1.7177000000000001E-2</v>
      </c>
      <c r="J54">
        <v>3680.9</v>
      </c>
      <c r="L54">
        <v>1.6056000000000001E-2</v>
      </c>
      <c r="M54">
        <v>3752.1</v>
      </c>
    </row>
    <row r="55" spans="1:13">
      <c r="A55">
        <v>13</v>
      </c>
      <c r="B55">
        <v>3.9736E-5</v>
      </c>
      <c r="C55">
        <v>3282.3</v>
      </c>
      <c r="D55">
        <v>3227.6</v>
      </c>
      <c r="F55">
        <v>9.4666999999999998E-3</v>
      </c>
      <c r="G55">
        <v>3486.8</v>
      </c>
      <c r="I55">
        <v>1.8405000000000001E-2</v>
      </c>
      <c r="J55">
        <v>3678.6</v>
      </c>
      <c r="L55">
        <v>1.6542999999999999E-2</v>
      </c>
      <c r="M55">
        <v>3751.2</v>
      </c>
    </row>
    <row r="56" spans="1:13">
      <c r="A56">
        <v>13.25</v>
      </c>
      <c r="B56">
        <v>3.9736E-5</v>
      </c>
      <c r="C56">
        <v>3273.8</v>
      </c>
      <c r="D56">
        <v>3227.5</v>
      </c>
      <c r="F56">
        <v>1.1882999999999999E-2</v>
      </c>
      <c r="G56">
        <v>3481.1</v>
      </c>
      <c r="I56">
        <v>1.9633000000000001E-2</v>
      </c>
      <c r="J56">
        <v>3676.2</v>
      </c>
      <c r="L56">
        <v>1.703E-2</v>
      </c>
      <c r="M56">
        <v>3750.2</v>
      </c>
    </row>
    <row r="57" spans="1:13">
      <c r="A57">
        <v>13.5</v>
      </c>
      <c r="B57">
        <v>3.9736E-5</v>
      </c>
      <c r="C57">
        <v>3265.3</v>
      </c>
      <c r="D57">
        <v>3227.4</v>
      </c>
      <c r="F57">
        <v>1.43E-2</v>
      </c>
      <c r="G57">
        <v>3475.4</v>
      </c>
      <c r="I57">
        <v>2.086E-2</v>
      </c>
      <c r="J57">
        <v>3673.9</v>
      </c>
      <c r="L57">
        <v>1.7517999999999999E-2</v>
      </c>
      <c r="M57">
        <v>3749.3</v>
      </c>
    </row>
    <row r="58" spans="1:13">
      <c r="A58">
        <v>13.75</v>
      </c>
      <c r="B58">
        <v>3.9736E-5</v>
      </c>
      <c r="C58">
        <v>3256.8</v>
      </c>
      <c r="D58">
        <v>3227.3</v>
      </c>
      <c r="F58">
        <v>1.6716000000000002E-2</v>
      </c>
      <c r="G58">
        <v>3469.7</v>
      </c>
      <c r="I58">
        <v>2.2088E-2</v>
      </c>
      <c r="J58">
        <v>3671.6</v>
      </c>
      <c r="L58">
        <v>1.8005E-2</v>
      </c>
      <c r="M58">
        <v>3748.4</v>
      </c>
    </row>
    <row r="59" spans="1:13">
      <c r="A59">
        <v>14</v>
      </c>
      <c r="B59">
        <v>3.9736E-5</v>
      </c>
      <c r="C59">
        <v>3248.2</v>
      </c>
      <c r="D59">
        <v>3227.2</v>
      </c>
      <c r="F59">
        <v>1.9133000000000001E-2</v>
      </c>
      <c r="G59">
        <v>3463.9</v>
      </c>
      <c r="I59">
        <v>2.3316E-2</v>
      </c>
      <c r="J59">
        <v>3669.3</v>
      </c>
      <c r="L59">
        <v>1.8492000000000001E-2</v>
      </c>
      <c r="M59">
        <v>3747.4</v>
      </c>
    </row>
    <row r="60" spans="1:13">
      <c r="A60">
        <v>14.25</v>
      </c>
      <c r="B60">
        <v>3.9736E-5</v>
      </c>
      <c r="C60">
        <v>3239.9</v>
      </c>
      <c r="D60">
        <v>3227.1</v>
      </c>
      <c r="F60">
        <v>2.1836000000000001E-2</v>
      </c>
      <c r="G60">
        <v>3458.2</v>
      </c>
      <c r="I60">
        <v>2.4537E-2</v>
      </c>
      <c r="J60">
        <v>3667</v>
      </c>
      <c r="L60">
        <v>1.8985999999999999E-2</v>
      </c>
      <c r="M60">
        <v>3746.5</v>
      </c>
    </row>
    <row r="61" spans="1:13">
      <c r="A61">
        <v>14.5</v>
      </c>
      <c r="B61">
        <v>3.9736E-5</v>
      </c>
      <c r="C61">
        <v>3231.7</v>
      </c>
      <c r="D61">
        <v>3227</v>
      </c>
      <c r="F61">
        <v>2.5052000000000001E-2</v>
      </c>
      <c r="G61">
        <v>3452.6</v>
      </c>
      <c r="I61">
        <v>2.5745000000000001E-2</v>
      </c>
      <c r="J61">
        <v>3664.6</v>
      </c>
      <c r="L61">
        <v>1.9493E-2</v>
      </c>
      <c r="M61">
        <v>3745.6</v>
      </c>
    </row>
    <row r="62" spans="1:13">
      <c r="A62">
        <v>14.75</v>
      </c>
      <c r="B62">
        <v>3.9736E-5</v>
      </c>
      <c r="C62">
        <v>3223.6</v>
      </c>
      <c r="D62">
        <v>3226.9</v>
      </c>
      <c r="F62">
        <v>2.8267E-2</v>
      </c>
      <c r="G62">
        <v>3447</v>
      </c>
      <c r="I62">
        <v>2.6953000000000001E-2</v>
      </c>
      <c r="J62">
        <v>3662.3</v>
      </c>
      <c r="L62">
        <v>0.02</v>
      </c>
      <c r="M62">
        <v>3744.6</v>
      </c>
    </row>
    <row r="63" spans="1:13">
      <c r="A63">
        <v>15</v>
      </c>
      <c r="B63">
        <v>3.9736E-5</v>
      </c>
      <c r="C63">
        <v>3215.5</v>
      </c>
      <c r="D63">
        <v>3226.8</v>
      </c>
      <c r="F63">
        <v>3.1482999999999997E-2</v>
      </c>
      <c r="G63">
        <v>3441.3</v>
      </c>
      <c r="I63">
        <v>2.8160999999999999E-2</v>
      </c>
      <c r="J63">
        <v>3660</v>
      </c>
      <c r="L63">
        <v>2.0506E-2</v>
      </c>
      <c r="M63">
        <v>3743.7</v>
      </c>
    </row>
    <row r="64" spans="1:13">
      <c r="A64">
        <v>15.25</v>
      </c>
      <c r="B64">
        <v>3.9736E-5</v>
      </c>
      <c r="C64">
        <v>3207.4</v>
      </c>
      <c r="D64">
        <v>3226.7</v>
      </c>
      <c r="F64">
        <v>3.4698E-2</v>
      </c>
      <c r="G64">
        <v>3435.7</v>
      </c>
      <c r="I64">
        <v>2.9368999999999999E-2</v>
      </c>
      <c r="J64">
        <v>3657.7</v>
      </c>
      <c r="L64">
        <v>2.1013E-2</v>
      </c>
      <c r="M64">
        <v>3742.7</v>
      </c>
    </row>
    <row r="65" spans="1:13">
      <c r="A65">
        <v>15.5</v>
      </c>
      <c r="B65">
        <v>3.9736E-5</v>
      </c>
      <c r="C65">
        <v>3199.3</v>
      </c>
      <c r="D65">
        <v>3226.6</v>
      </c>
      <c r="F65">
        <v>3.7913000000000002E-2</v>
      </c>
      <c r="G65">
        <v>3430.1</v>
      </c>
      <c r="I65">
        <v>3.0578000000000001E-2</v>
      </c>
      <c r="J65">
        <v>3655.4</v>
      </c>
      <c r="L65">
        <v>2.1520000000000001E-2</v>
      </c>
      <c r="M65">
        <v>3741.8</v>
      </c>
    </row>
    <row r="66" spans="1:13">
      <c r="A66">
        <v>15.75</v>
      </c>
      <c r="B66">
        <v>3.9736E-5</v>
      </c>
      <c r="C66">
        <v>3191.5</v>
      </c>
      <c r="D66">
        <v>3226.5</v>
      </c>
      <c r="F66">
        <v>3.9909E-2</v>
      </c>
      <c r="G66">
        <v>3424.5</v>
      </c>
      <c r="I66">
        <v>3.1704999999999997E-2</v>
      </c>
      <c r="J66">
        <v>3653.1</v>
      </c>
      <c r="L66">
        <v>2.2013000000000001E-2</v>
      </c>
      <c r="M66">
        <v>3740.9</v>
      </c>
    </row>
    <row r="67" spans="1:13">
      <c r="A67">
        <v>16</v>
      </c>
      <c r="B67">
        <v>3.9736E-5</v>
      </c>
      <c r="C67">
        <v>3183.8</v>
      </c>
      <c r="D67">
        <v>3226.4</v>
      </c>
      <c r="F67">
        <v>4.1370999999999998E-2</v>
      </c>
      <c r="G67">
        <v>3419</v>
      </c>
      <c r="I67">
        <v>3.2795999999999999E-2</v>
      </c>
      <c r="J67">
        <v>3650.8</v>
      </c>
      <c r="L67">
        <v>2.2499999999999999E-2</v>
      </c>
      <c r="M67">
        <v>3739.9</v>
      </c>
    </row>
    <row r="68" spans="1:13">
      <c r="A68">
        <v>16.25</v>
      </c>
      <c r="B68">
        <v>3.9736E-5</v>
      </c>
      <c r="C68">
        <v>3176.1</v>
      </c>
      <c r="D68">
        <v>3226.3</v>
      </c>
      <c r="F68">
        <v>4.2833000000000003E-2</v>
      </c>
      <c r="G68">
        <v>3413.4</v>
      </c>
      <c r="I68">
        <v>3.3887E-2</v>
      </c>
      <c r="J68">
        <v>3648.5</v>
      </c>
      <c r="L68">
        <v>2.2987E-2</v>
      </c>
      <c r="M68">
        <v>3739</v>
      </c>
    </row>
    <row r="69" spans="1:13">
      <c r="A69">
        <v>16.5</v>
      </c>
      <c r="B69">
        <v>3.9736E-5</v>
      </c>
      <c r="C69">
        <v>3168.4</v>
      </c>
      <c r="D69">
        <v>3226.2</v>
      </c>
      <c r="F69">
        <v>4.4294E-2</v>
      </c>
      <c r="G69">
        <v>3407.9</v>
      </c>
      <c r="I69">
        <v>3.4979000000000003E-2</v>
      </c>
      <c r="J69">
        <v>3646.2</v>
      </c>
      <c r="L69">
        <v>2.3473999999999998E-2</v>
      </c>
      <c r="M69">
        <v>3738.1</v>
      </c>
    </row>
    <row r="70" spans="1:13">
      <c r="A70">
        <v>16.75</v>
      </c>
      <c r="B70">
        <v>3.9736E-5</v>
      </c>
      <c r="C70">
        <v>3160.7</v>
      </c>
      <c r="D70">
        <v>3226.1</v>
      </c>
      <c r="F70">
        <v>4.5755999999999998E-2</v>
      </c>
      <c r="G70">
        <v>3402.4</v>
      </c>
      <c r="I70">
        <v>3.6069999999999998E-2</v>
      </c>
      <c r="J70">
        <v>3643.8</v>
      </c>
      <c r="L70">
        <v>2.3962000000000001E-2</v>
      </c>
      <c r="M70">
        <v>3737.1</v>
      </c>
    </row>
    <row r="71" spans="1:13">
      <c r="A71">
        <v>17</v>
      </c>
      <c r="B71">
        <v>3.9736E-5</v>
      </c>
      <c r="C71">
        <v>3153</v>
      </c>
      <c r="D71">
        <v>3226</v>
      </c>
      <c r="F71">
        <v>4.7169000000000003E-2</v>
      </c>
      <c r="G71">
        <v>3396.8</v>
      </c>
      <c r="I71">
        <v>3.7154E-2</v>
      </c>
      <c r="J71">
        <v>3641.5</v>
      </c>
      <c r="L71">
        <v>2.4448999999999999E-2</v>
      </c>
      <c r="M71">
        <v>3736.2</v>
      </c>
    </row>
    <row r="72" spans="1:13">
      <c r="A72">
        <v>17.25</v>
      </c>
      <c r="B72">
        <v>3.9736E-5</v>
      </c>
      <c r="C72">
        <v>3145.8</v>
      </c>
      <c r="D72">
        <v>3225.9</v>
      </c>
      <c r="F72">
        <v>4.7091000000000001E-2</v>
      </c>
      <c r="G72">
        <v>3391.4</v>
      </c>
      <c r="I72">
        <v>3.8031000000000002E-2</v>
      </c>
      <c r="J72">
        <v>3639.2</v>
      </c>
      <c r="L72">
        <v>2.4936E-2</v>
      </c>
      <c r="M72">
        <v>3735.2</v>
      </c>
    </row>
    <row r="73" spans="1:13">
      <c r="A73">
        <v>17.5</v>
      </c>
      <c r="B73">
        <v>3.9736E-5</v>
      </c>
      <c r="C73">
        <v>3138.5</v>
      </c>
      <c r="D73">
        <v>3225.8</v>
      </c>
      <c r="F73">
        <v>4.7012999999999999E-2</v>
      </c>
      <c r="G73">
        <v>3386</v>
      </c>
      <c r="I73">
        <v>3.8907999999999998E-2</v>
      </c>
      <c r="J73">
        <v>3636.9</v>
      </c>
      <c r="L73">
        <v>2.5423000000000001E-2</v>
      </c>
      <c r="M73">
        <v>3734.3</v>
      </c>
    </row>
    <row r="74" spans="1:13">
      <c r="A74">
        <v>17.75</v>
      </c>
      <c r="B74">
        <v>3.9736E-5</v>
      </c>
      <c r="C74">
        <v>3131.3</v>
      </c>
      <c r="D74">
        <v>3225.7</v>
      </c>
      <c r="F74">
        <v>4.6934999999999998E-2</v>
      </c>
      <c r="G74">
        <v>3380.5</v>
      </c>
      <c r="I74">
        <v>3.9785000000000001E-2</v>
      </c>
      <c r="J74">
        <v>3634.6</v>
      </c>
      <c r="L74">
        <v>2.5909999999999999E-2</v>
      </c>
      <c r="M74">
        <v>3733.4</v>
      </c>
    </row>
    <row r="75" spans="1:13">
      <c r="A75">
        <v>18</v>
      </c>
      <c r="B75">
        <v>3.9736E-5</v>
      </c>
      <c r="C75">
        <v>3124</v>
      </c>
      <c r="D75">
        <v>3225.5</v>
      </c>
      <c r="F75">
        <v>4.6857000000000003E-2</v>
      </c>
      <c r="G75">
        <v>3375.1</v>
      </c>
      <c r="I75">
        <v>4.0661999999999997E-2</v>
      </c>
      <c r="J75">
        <v>3632.3</v>
      </c>
      <c r="L75">
        <v>2.6397E-2</v>
      </c>
      <c r="M75">
        <v>3732.4</v>
      </c>
    </row>
    <row r="76" spans="1:13">
      <c r="A76">
        <v>18.25</v>
      </c>
      <c r="B76">
        <v>3.9736E-5</v>
      </c>
      <c r="C76">
        <v>3116.8</v>
      </c>
      <c r="D76">
        <v>3225.4</v>
      </c>
      <c r="F76">
        <v>4.6779000000000001E-2</v>
      </c>
      <c r="G76">
        <v>3369.7</v>
      </c>
      <c r="I76">
        <v>4.1539E-2</v>
      </c>
      <c r="J76">
        <v>3630</v>
      </c>
      <c r="L76">
        <v>2.6884999999999999E-2</v>
      </c>
      <c r="M76">
        <v>3731.5</v>
      </c>
    </row>
    <row r="77" spans="1:13">
      <c r="A77">
        <v>18.5</v>
      </c>
      <c r="B77">
        <v>3.9736E-5</v>
      </c>
      <c r="C77">
        <v>3109.7</v>
      </c>
      <c r="D77">
        <v>3225.3</v>
      </c>
      <c r="F77">
        <v>4.6544000000000002E-2</v>
      </c>
      <c r="G77">
        <v>3364.3</v>
      </c>
      <c r="I77">
        <v>4.2315999999999999E-2</v>
      </c>
      <c r="J77">
        <v>3627.7</v>
      </c>
      <c r="L77">
        <v>2.7372E-2</v>
      </c>
      <c r="M77">
        <v>3730.6</v>
      </c>
    </row>
    <row r="78" spans="1:13">
      <c r="A78">
        <v>18.75</v>
      </c>
      <c r="B78">
        <v>3.9736E-5</v>
      </c>
      <c r="C78">
        <v>3102.9</v>
      </c>
      <c r="D78">
        <v>3225.2</v>
      </c>
      <c r="F78">
        <v>4.6037000000000002E-2</v>
      </c>
      <c r="G78">
        <v>3359</v>
      </c>
      <c r="I78">
        <v>4.292E-2</v>
      </c>
      <c r="J78">
        <v>3625.4</v>
      </c>
      <c r="L78">
        <v>2.7858999999999998E-2</v>
      </c>
      <c r="M78">
        <v>3729.6</v>
      </c>
    </row>
    <row r="79" spans="1:13">
      <c r="A79">
        <v>19</v>
      </c>
      <c r="B79">
        <v>3.9736E-5</v>
      </c>
      <c r="C79">
        <v>3096.1</v>
      </c>
      <c r="D79">
        <v>3225.1</v>
      </c>
      <c r="F79">
        <v>4.5531000000000002E-2</v>
      </c>
      <c r="G79">
        <v>3353.6</v>
      </c>
      <c r="I79">
        <v>4.3524E-2</v>
      </c>
      <c r="J79">
        <v>3623.1</v>
      </c>
      <c r="L79">
        <v>2.8346E-2</v>
      </c>
      <c r="M79">
        <v>3728.7</v>
      </c>
    </row>
    <row r="80" spans="1:13">
      <c r="A80">
        <v>19.25</v>
      </c>
      <c r="B80">
        <v>3.9736E-5</v>
      </c>
      <c r="C80">
        <v>3089.3</v>
      </c>
      <c r="D80">
        <v>3225</v>
      </c>
      <c r="F80">
        <v>4.5024000000000002E-2</v>
      </c>
      <c r="G80">
        <v>3348.3</v>
      </c>
      <c r="I80">
        <v>4.4128000000000001E-2</v>
      </c>
      <c r="J80">
        <v>3620.8</v>
      </c>
      <c r="L80">
        <v>2.8833000000000001E-2</v>
      </c>
      <c r="M80">
        <v>3727.7</v>
      </c>
    </row>
    <row r="81" spans="1:13">
      <c r="A81">
        <v>19.5</v>
      </c>
      <c r="B81">
        <v>3.9736E-5</v>
      </c>
      <c r="C81">
        <v>3082.5</v>
      </c>
      <c r="D81">
        <v>3224.9</v>
      </c>
      <c r="F81">
        <v>4.4517000000000001E-2</v>
      </c>
      <c r="G81">
        <v>3343</v>
      </c>
      <c r="I81">
        <v>4.4732000000000001E-2</v>
      </c>
      <c r="J81">
        <v>3618.5</v>
      </c>
      <c r="L81">
        <v>2.9321E-2</v>
      </c>
      <c r="M81">
        <v>3726.8</v>
      </c>
    </row>
    <row r="82" spans="1:13">
      <c r="A82">
        <v>19.75</v>
      </c>
      <c r="B82">
        <v>3.9736E-5</v>
      </c>
      <c r="C82">
        <v>3075.7</v>
      </c>
      <c r="D82">
        <v>3224.8</v>
      </c>
      <c r="F82">
        <v>4.4011000000000002E-2</v>
      </c>
      <c r="G82">
        <v>3337.7</v>
      </c>
      <c r="I82">
        <v>4.5337000000000002E-2</v>
      </c>
      <c r="J82">
        <v>3616.2</v>
      </c>
      <c r="L82">
        <v>2.9808000000000001E-2</v>
      </c>
      <c r="M82">
        <v>3725.9</v>
      </c>
    </row>
    <row r="83" spans="1:13">
      <c r="A83">
        <v>20</v>
      </c>
      <c r="B83">
        <v>3.9736E-5</v>
      </c>
      <c r="C83">
        <v>3069.2</v>
      </c>
      <c r="D83">
        <v>3224.7</v>
      </c>
      <c r="F83">
        <v>4.4229999999999998E-2</v>
      </c>
      <c r="G83">
        <v>3332.5</v>
      </c>
      <c r="I83">
        <v>4.5775999999999997E-2</v>
      </c>
      <c r="J83">
        <v>3614</v>
      </c>
      <c r="L83">
        <v>3.0268E-2</v>
      </c>
      <c r="M83">
        <v>3724.9</v>
      </c>
    </row>
    <row r="84" spans="1:13">
      <c r="A84">
        <v>20.25</v>
      </c>
      <c r="B84">
        <v>3.9736E-5</v>
      </c>
      <c r="C84">
        <v>3062.8</v>
      </c>
      <c r="D84">
        <v>3224.6</v>
      </c>
      <c r="F84">
        <v>4.4755999999999997E-2</v>
      </c>
      <c r="G84">
        <v>3327.3</v>
      </c>
      <c r="I84">
        <v>4.6146E-2</v>
      </c>
      <c r="J84">
        <v>3611.7</v>
      </c>
      <c r="L84">
        <v>3.0716E-2</v>
      </c>
      <c r="M84">
        <v>3724</v>
      </c>
    </row>
    <row r="85" spans="1:13">
      <c r="A85">
        <v>20.5</v>
      </c>
      <c r="B85">
        <v>3.9736E-5</v>
      </c>
      <c r="C85">
        <v>3056.5</v>
      </c>
      <c r="D85">
        <v>3224.5</v>
      </c>
      <c r="F85">
        <v>4.5282000000000003E-2</v>
      </c>
      <c r="G85">
        <v>3322.1</v>
      </c>
      <c r="I85">
        <v>4.6517000000000003E-2</v>
      </c>
      <c r="J85">
        <v>3609.4</v>
      </c>
      <c r="L85">
        <v>3.1164000000000001E-2</v>
      </c>
      <c r="M85">
        <v>3723.1</v>
      </c>
    </row>
    <row r="86" spans="1:13">
      <c r="A86">
        <v>20.75</v>
      </c>
      <c r="B86">
        <v>3.9736E-5</v>
      </c>
      <c r="C86">
        <v>3050.1</v>
      </c>
      <c r="D86">
        <v>3224.4</v>
      </c>
      <c r="F86">
        <v>4.5809000000000002E-2</v>
      </c>
      <c r="G86">
        <v>3316.9</v>
      </c>
      <c r="I86">
        <v>4.6886999999999998E-2</v>
      </c>
      <c r="J86">
        <v>3607.1</v>
      </c>
      <c r="L86">
        <v>3.1612000000000001E-2</v>
      </c>
      <c r="M86">
        <v>3722.1</v>
      </c>
    </row>
    <row r="87" spans="1:13">
      <c r="A87">
        <v>21</v>
      </c>
      <c r="B87">
        <v>3.9736E-5</v>
      </c>
      <c r="C87">
        <v>3043.8</v>
      </c>
      <c r="D87">
        <v>3224.3</v>
      </c>
      <c r="F87">
        <v>4.6335000000000001E-2</v>
      </c>
      <c r="G87">
        <v>3311.7</v>
      </c>
      <c r="I87">
        <v>4.7257E-2</v>
      </c>
      <c r="J87">
        <v>3604.8</v>
      </c>
      <c r="L87">
        <v>3.2059999999999998E-2</v>
      </c>
      <c r="M87">
        <v>3721.2</v>
      </c>
    </row>
    <row r="88" spans="1:13">
      <c r="A88">
        <v>21.25</v>
      </c>
      <c r="B88">
        <v>3.9736E-5</v>
      </c>
      <c r="C88">
        <v>3037.4</v>
      </c>
      <c r="D88">
        <v>3224.2</v>
      </c>
      <c r="F88">
        <v>4.6827000000000001E-2</v>
      </c>
      <c r="G88">
        <v>3306.5</v>
      </c>
      <c r="I88">
        <v>4.7620999999999997E-2</v>
      </c>
      <c r="J88">
        <v>3602.5</v>
      </c>
      <c r="L88">
        <v>3.2507000000000001E-2</v>
      </c>
      <c r="M88">
        <v>3720.3</v>
      </c>
    </row>
    <row r="89" spans="1:13">
      <c r="A89">
        <v>21.5</v>
      </c>
      <c r="B89">
        <v>3.9736E-5</v>
      </c>
      <c r="C89">
        <v>3031.5</v>
      </c>
      <c r="D89">
        <v>3224.1</v>
      </c>
      <c r="F89">
        <v>4.6476000000000003E-2</v>
      </c>
      <c r="G89">
        <v>3301.4</v>
      </c>
      <c r="I89">
        <v>4.7815999999999997E-2</v>
      </c>
      <c r="J89">
        <v>3600.2</v>
      </c>
      <c r="L89">
        <v>3.2916000000000001E-2</v>
      </c>
      <c r="M89">
        <v>3719.3</v>
      </c>
    </row>
    <row r="90" spans="1:13">
      <c r="A90">
        <v>21.75</v>
      </c>
      <c r="B90">
        <v>3.9736E-5</v>
      </c>
      <c r="C90">
        <v>3025.6</v>
      </c>
      <c r="D90">
        <v>3224</v>
      </c>
      <c r="F90">
        <v>4.6124999999999999E-2</v>
      </c>
      <c r="G90">
        <v>3296.3</v>
      </c>
      <c r="I90">
        <v>4.8009999999999997E-2</v>
      </c>
      <c r="J90">
        <v>3597.9</v>
      </c>
      <c r="L90">
        <v>3.3326000000000001E-2</v>
      </c>
      <c r="M90">
        <v>3718.4</v>
      </c>
    </row>
    <row r="91" spans="1:13">
      <c r="A91">
        <v>22</v>
      </c>
      <c r="B91">
        <v>3.9736E-5</v>
      </c>
      <c r="C91">
        <v>3019.7</v>
      </c>
      <c r="D91">
        <v>3223.9</v>
      </c>
      <c r="F91">
        <v>4.5774000000000002E-2</v>
      </c>
      <c r="G91">
        <v>3291.2</v>
      </c>
      <c r="I91">
        <v>4.8204999999999998E-2</v>
      </c>
      <c r="J91">
        <v>3595.7</v>
      </c>
      <c r="L91">
        <v>3.3735000000000001E-2</v>
      </c>
      <c r="M91">
        <v>3717.4</v>
      </c>
    </row>
    <row r="92" spans="1:13">
      <c r="A92">
        <v>22.25</v>
      </c>
      <c r="B92">
        <v>3.9736E-5</v>
      </c>
      <c r="C92">
        <v>3013.8</v>
      </c>
      <c r="D92">
        <v>3223.8</v>
      </c>
      <c r="F92">
        <v>4.5423999999999999E-2</v>
      </c>
      <c r="G92">
        <v>3286.2</v>
      </c>
      <c r="I92">
        <v>4.8399999999999999E-2</v>
      </c>
      <c r="J92">
        <v>3593.4</v>
      </c>
      <c r="L92">
        <v>3.4144000000000001E-2</v>
      </c>
      <c r="M92">
        <v>3716.5</v>
      </c>
    </row>
    <row r="93" spans="1:13">
      <c r="A93">
        <v>22.5</v>
      </c>
      <c r="B93">
        <v>3.9736E-5</v>
      </c>
      <c r="C93">
        <v>3007.9</v>
      </c>
      <c r="D93">
        <v>3223.7</v>
      </c>
      <c r="F93">
        <v>4.5073000000000002E-2</v>
      </c>
      <c r="G93">
        <v>3281.1</v>
      </c>
      <c r="I93">
        <v>4.8594999999999999E-2</v>
      </c>
      <c r="J93">
        <v>3591.1</v>
      </c>
      <c r="L93">
        <v>3.4553E-2</v>
      </c>
      <c r="M93">
        <v>3715.6</v>
      </c>
    </row>
    <row r="94" spans="1:13">
      <c r="A94">
        <v>22.75</v>
      </c>
      <c r="B94">
        <v>3.9736E-5</v>
      </c>
      <c r="C94">
        <v>3002.2</v>
      </c>
      <c r="D94">
        <v>3223.6</v>
      </c>
      <c r="F94">
        <v>4.4889999999999999E-2</v>
      </c>
      <c r="G94">
        <v>3276.1</v>
      </c>
      <c r="I94">
        <v>4.8752999999999998E-2</v>
      </c>
      <c r="J94">
        <v>3588.8</v>
      </c>
      <c r="L94">
        <v>3.4948E-2</v>
      </c>
      <c r="M94">
        <v>3714.6</v>
      </c>
    </row>
    <row r="95" spans="1:13">
      <c r="A95">
        <v>23</v>
      </c>
      <c r="B95">
        <v>3.9736E-5</v>
      </c>
      <c r="C95">
        <v>2996.7</v>
      </c>
      <c r="D95">
        <v>3223.5</v>
      </c>
      <c r="F95">
        <v>4.4988E-2</v>
      </c>
      <c r="G95">
        <v>3271.1</v>
      </c>
      <c r="I95">
        <v>4.8850999999999999E-2</v>
      </c>
      <c r="J95">
        <v>3586.6</v>
      </c>
      <c r="L95">
        <v>3.5318000000000002E-2</v>
      </c>
      <c r="M95">
        <v>3713.7</v>
      </c>
    </row>
    <row r="96" spans="1:13">
      <c r="A96">
        <v>23.25</v>
      </c>
      <c r="B96">
        <v>3.9736E-5</v>
      </c>
      <c r="C96">
        <v>2991.3</v>
      </c>
      <c r="D96">
        <v>3223.4</v>
      </c>
      <c r="F96">
        <v>4.5085E-2</v>
      </c>
      <c r="G96">
        <v>3266.2</v>
      </c>
      <c r="I96">
        <v>4.8947999999999998E-2</v>
      </c>
      <c r="J96">
        <v>3584.3</v>
      </c>
      <c r="L96">
        <v>3.5687999999999998E-2</v>
      </c>
      <c r="M96">
        <v>3712.8</v>
      </c>
    </row>
    <row r="97" spans="1:13">
      <c r="A97">
        <v>23.5</v>
      </c>
      <c r="B97">
        <v>3.9736E-5</v>
      </c>
      <c r="C97">
        <v>2985.8</v>
      </c>
      <c r="D97">
        <v>3223.3</v>
      </c>
      <c r="F97">
        <v>4.5182E-2</v>
      </c>
      <c r="G97">
        <v>3261.2</v>
      </c>
      <c r="I97">
        <v>4.9045999999999999E-2</v>
      </c>
      <c r="J97">
        <v>3582</v>
      </c>
      <c r="L97">
        <v>3.6059000000000001E-2</v>
      </c>
      <c r="M97">
        <v>3711.8</v>
      </c>
    </row>
    <row r="98" spans="1:13">
      <c r="A98">
        <v>23.75</v>
      </c>
      <c r="B98">
        <v>3.9736E-5</v>
      </c>
      <c r="C98">
        <v>2980.3</v>
      </c>
      <c r="D98">
        <v>3223.2</v>
      </c>
      <c r="F98">
        <v>4.5280000000000001E-2</v>
      </c>
      <c r="G98">
        <v>3256.3</v>
      </c>
      <c r="I98">
        <v>4.9142999999999999E-2</v>
      </c>
      <c r="J98">
        <v>3579.7</v>
      </c>
      <c r="L98">
        <v>3.6429000000000003E-2</v>
      </c>
      <c r="M98">
        <v>3710.9</v>
      </c>
    </row>
    <row r="99" spans="1:13">
      <c r="A99">
        <v>24</v>
      </c>
      <c r="B99">
        <v>3.9736E-5</v>
      </c>
      <c r="C99">
        <v>2974.9</v>
      </c>
      <c r="D99">
        <v>3223.1</v>
      </c>
      <c r="F99">
        <v>4.5377000000000001E-2</v>
      </c>
      <c r="G99">
        <v>3251.3</v>
      </c>
      <c r="I99">
        <v>4.9241E-2</v>
      </c>
      <c r="J99">
        <v>3577.5</v>
      </c>
      <c r="L99">
        <v>3.6798999999999998E-2</v>
      </c>
      <c r="M99">
        <v>3710</v>
      </c>
    </row>
    <row r="100" spans="1:13">
      <c r="A100">
        <v>24.25</v>
      </c>
      <c r="B100">
        <v>3.9736E-5</v>
      </c>
      <c r="C100">
        <v>2969.7</v>
      </c>
      <c r="D100">
        <v>3223</v>
      </c>
      <c r="F100">
        <v>4.4283000000000003E-2</v>
      </c>
      <c r="G100">
        <v>3246.5</v>
      </c>
      <c r="I100">
        <v>4.9296E-2</v>
      </c>
      <c r="J100">
        <v>3575.2</v>
      </c>
      <c r="L100">
        <v>3.7156000000000002E-2</v>
      </c>
      <c r="M100">
        <v>3709</v>
      </c>
    </row>
    <row r="101" spans="1:13">
      <c r="A101">
        <v>24.5</v>
      </c>
      <c r="B101">
        <v>3.9736E-5</v>
      </c>
      <c r="C101">
        <v>2964.7</v>
      </c>
      <c r="D101">
        <v>3222.9</v>
      </c>
      <c r="F101">
        <v>4.2705E-2</v>
      </c>
      <c r="G101">
        <v>3241.7</v>
      </c>
      <c r="I101">
        <v>4.9334999999999997E-2</v>
      </c>
      <c r="J101">
        <v>3572.9</v>
      </c>
      <c r="L101">
        <v>3.7505999999999998E-2</v>
      </c>
      <c r="M101">
        <v>3708.1</v>
      </c>
    </row>
    <row r="102" spans="1:13">
      <c r="A102">
        <v>24.75</v>
      </c>
      <c r="B102">
        <v>3.9736E-5</v>
      </c>
      <c r="C102">
        <v>2959.6</v>
      </c>
      <c r="D102">
        <v>3222.8</v>
      </c>
      <c r="F102">
        <v>4.1126000000000003E-2</v>
      </c>
      <c r="G102">
        <v>3236.9</v>
      </c>
      <c r="I102">
        <v>4.9374000000000001E-2</v>
      </c>
      <c r="J102">
        <v>3570.7</v>
      </c>
      <c r="L102">
        <v>3.7857000000000002E-2</v>
      </c>
      <c r="M102">
        <v>3707.2</v>
      </c>
    </row>
    <row r="103" spans="1:13">
      <c r="A103">
        <v>25</v>
      </c>
      <c r="B103">
        <v>3.9736E-5</v>
      </c>
      <c r="C103">
        <v>2954.6</v>
      </c>
      <c r="D103">
        <v>3222.7</v>
      </c>
      <c r="F103">
        <v>3.9548E-2</v>
      </c>
      <c r="G103">
        <v>3232</v>
      </c>
      <c r="I103">
        <v>4.9412999999999999E-2</v>
      </c>
      <c r="J103">
        <v>3568.4</v>
      </c>
      <c r="L103">
        <v>3.8207999999999999E-2</v>
      </c>
      <c r="M103">
        <v>3706.2</v>
      </c>
    </row>
    <row r="104" spans="1:13">
      <c r="A104">
        <v>25.25</v>
      </c>
      <c r="B104">
        <v>3.9736E-5</v>
      </c>
      <c r="C104">
        <v>2949.6</v>
      </c>
      <c r="D104">
        <v>3222.6</v>
      </c>
      <c r="F104">
        <v>3.7969000000000003E-2</v>
      </c>
      <c r="G104">
        <v>3227.2</v>
      </c>
      <c r="I104">
        <v>4.9452000000000003E-2</v>
      </c>
      <c r="J104">
        <v>3566.1</v>
      </c>
      <c r="L104">
        <v>3.8559000000000003E-2</v>
      </c>
      <c r="M104">
        <v>3705.3</v>
      </c>
    </row>
    <row r="105" spans="1:13">
      <c r="A105">
        <v>25.5</v>
      </c>
      <c r="B105">
        <v>3.9736E-5</v>
      </c>
      <c r="C105">
        <v>2944.6</v>
      </c>
      <c r="D105">
        <v>3222.5</v>
      </c>
      <c r="F105">
        <v>3.6214999999999997E-2</v>
      </c>
      <c r="G105">
        <v>3222.4</v>
      </c>
      <c r="I105">
        <v>4.9489999999999999E-2</v>
      </c>
      <c r="J105">
        <v>3563.9</v>
      </c>
      <c r="L105">
        <v>3.8906999999999997E-2</v>
      </c>
      <c r="M105">
        <v>3704.3</v>
      </c>
    </row>
    <row r="106" spans="1:13">
      <c r="A106">
        <v>25.75</v>
      </c>
      <c r="B106">
        <v>3.9736E-5</v>
      </c>
      <c r="C106">
        <v>2940</v>
      </c>
      <c r="D106">
        <v>3222.4</v>
      </c>
      <c r="F106">
        <v>3.0875E-2</v>
      </c>
      <c r="G106">
        <v>3217.8</v>
      </c>
      <c r="I106">
        <v>4.9489999999999999E-2</v>
      </c>
      <c r="J106">
        <v>3561.6</v>
      </c>
      <c r="L106">
        <v>3.9198999999999998E-2</v>
      </c>
      <c r="M106">
        <v>3703.4</v>
      </c>
    </row>
    <row r="107" spans="1:13">
      <c r="A107">
        <v>26</v>
      </c>
      <c r="B107">
        <v>3.9736E-5</v>
      </c>
      <c r="C107">
        <v>2935.3</v>
      </c>
      <c r="D107">
        <v>3222.3</v>
      </c>
      <c r="F107">
        <v>2.5534999999999999E-2</v>
      </c>
      <c r="G107">
        <v>3213.1</v>
      </c>
      <c r="I107">
        <v>4.9489999999999999E-2</v>
      </c>
      <c r="J107">
        <v>3559.4</v>
      </c>
      <c r="L107">
        <v>3.9490999999999998E-2</v>
      </c>
      <c r="M107">
        <v>3702.5</v>
      </c>
    </row>
    <row r="108" spans="1:13">
      <c r="A108">
        <v>26.25</v>
      </c>
      <c r="B108">
        <v>3.9736E-5</v>
      </c>
      <c r="C108">
        <v>2930.7</v>
      </c>
      <c r="D108">
        <v>3222.2</v>
      </c>
      <c r="F108">
        <v>2.0195999999999999E-2</v>
      </c>
      <c r="G108">
        <v>3208.4</v>
      </c>
      <c r="I108">
        <v>4.9489999999999999E-2</v>
      </c>
      <c r="J108">
        <v>3557.1</v>
      </c>
      <c r="L108">
        <v>3.9784E-2</v>
      </c>
      <c r="M108">
        <v>3701.5</v>
      </c>
    </row>
    <row r="109" spans="1:13">
      <c r="A109">
        <v>26.5</v>
      </c>
      <c r="B109">
        <v>3.9736E-5</v>
      </c>
      <c r="C109">
        <v>2926.1</v>
      </c>
      <c r="D109">
        <v>3222.1</v>
      </c>
      <c r="F109">
        <v>1.4855999999999999E-2</v>
      </c>
      <c r="G109">
        <v>3203.7</v>
      </c>
      <c r="I109">
        <v>4.9489999999999999E-2</v>
      </c>
      <c r="J109">
        <v>3554.8</v>
      </c>
      <c r="L109">
        <v>4.0076000000000001E-2</v>
      </c>
      <c r="M109">
        <v>3700.6</v>
      </c>
    </row>
    <row r="110" spans="1:13">
      <c r="A110">
        <v>26.75</v>
      </c>
      <c r="B110">
        <v>3.9736E-5</v>
      </c>
      <c r="C110">
        <v>2921.5</v>
      </c>
      <c r="D110">
        <v>3222</v>
      </c>
      <c r="F110">
        <v>9.5165000000000007E-3</v>
      </c>
      <c r="G110">
        <v>3199.1</v>
      </c>
      <c r="I110">
        <v>4.9489999999999999E-2</v>
      </c>
      <c r="J110">
        <v>3552.6</v>
      </c>
      <c r="L110">
        <v>4.0368000000000001E-2</v>
      </c>
      <c r="M110">
        <v>3699.7</v>
      </c>
    </row>
    <row r="111" spans="1:13">
      <c r="A111">
        <v>27</v>
      </c>
      <c r="B111">
        <v>3.9736E-5</v>
      </c>
      <c r="C111">
        <v>2917.1</v>
      </c>
      <c r="D111">
        <v>3221.9</v>
      </c>
      <c r="F111">
        <v>5.8703000000000002E-3</v>
      </c>
      <c r="G111">
        <v>3194.4</v>
      </c>
      <c r="I111">
        <v>4.9481999999999998E-2</v>
      </c>
      <c r="J111">
        <v>3550.3</v>
      </c>
      <c r="L111">
        <v>4.0653000000000002E-2</v>
      </c>
      <c r="M111">
        <v>3698.7</v>
      </c>
    </row>
    <row r="112" spans="1:13">
      <c r="A112">
        <v>27.25</v>
      </c>
      <c r="B112">
        <v>3.9736E-5</v>
      </c>
      <c r="C112">
        <v>2912.9</v>
      </c>
      <c r="D112">
        <v>3221.8</v>
      </c>
      <c r="F112">
        <v>4.9544000000000003E-3</v>
      </c>
      <c r="G112">
        <v>3189.9</v>
      </c>
      <c r="I112">
        <v>4.9463E-2</v>
      </c>
      <c r="J112">
        <v>3548.1</v>
      </c>
      <c r="L112">
        <v>4.0925999999999997E-2</v>
      </c>
      <c r="M112">
        <v>3697.8</v>
      </c>
    </row>
    <row r="113" spans="1:13">
      <c r="A113">
        <v>27.5</v>
      </c>
      <c r="B113">
        <v>3.9736E-5</v>
      </c>
      <c r="C113">
        <v>2908.6</v>
      </c>
      <c r="D113">
        <v>3221.7</v>
      </c>
      <c r="F113">
        <v>4.0385000000000004E-3</v>
      </c>
      <c r="G113">
        <v>3185.4</v>
      </c>
      <c r="I113">
        <v>4.9443000000000001E-2</v>
      </c>
      <c r="J113">
        <v>3545.8</v>
      </c>
      <c r="L113">
        <v>4.1199E-2</v>
      </c>
      <c r="M113">
        <v>3696.9</v>
      </c>
    </row>
    <row r="114" spans="1:13">
      <c r="A114">
        <v>27.75</v>
      </c>
      <c r="B114">
        <v>3.9736E-5</v>
      </c>
      <c r="C114">
        <v>2904.4</v>
      </c>
      <c r="D114">
        <v>3221.6</v>
      </c>
      <c r="F114">
        <v>3.1226000000000001E-3</v>
      </c>
      <c r="G114">
        <v>3180.8</v>
      </c>
      <c r="I114">
        <v>4.9424000000000003E-2</v>
      </c>
      <c r="J114">
        <v>3543.6</v>
      </c>
      <c r="L114">
        <v>4.1472000000000002E-2</v>
      </c>
      <c r="M114">
        <v>3695.9</v>
      </c>
    </row>
    <row r="115" spans="1:13">
      <c r="A115">
        <v>28</v>
      </c>
      <c r="B115">
        <v>3.9736E-5</v>
      </c>
      <c r="C115">
        <v>2900.2</v>
      </c>
      <c r="D115">
        <v>3221.5</v>
      </c>
      <c r="F115">
        <v>2.2066999999999998E-3</v>
      </c>
      <c r="G115">
        <v>3176.3</v>
      </c>
      <c r="I115">
        <v>4.9404000000000003E-2</v>
      </c>
      <c r="J115">
        <v>3541.4</v>
      </c>
      <c r="L115">
        <v>4.1744999999999997E-2</v>
      </c>
      <c r="M115">
        <v>3695</v>
      </c>
    </row>
    <row r="116" spans="1:13">
      <c r="A116">
        <v>28.25</v>
      </c>
      <c r="B116">
        <v>3.9736E-5</v>
      </c>
      <c r="C116">
        <v>2896</v>
      </c>
      <c r="D116">
        <v>3221.4</v>
      </c>
      <c r="F116">
        <v>1.2907000000000001E-3</v>
      </c>
      <c r="G116">
        <v>3171.8</v>
      </c>
      <c r="I116">
        <v>4.9384999999999998E-2</v>
      </c>
      <c r="J116">
        <v>3539.1</v>
      </c>
      <c r="L116">
        <v>4.2016999999999999E-2</v>
      </c>
      <c r="M116">
        <v>3694.1</v>
      </c>
    </row>
    <row r="117" spans="1:13">
      <c r="A117">
        <v>28.5</v>
      </c>
      <c r="B117">
        <v>3.9736E-5</v>
      </c>
      <c r="C117">
        <v>2892.1</v>
      </c>
      <c r="D117">
        <v>3221.3</v>
      </c>
      <c r="F117">
        <v>9.2108999999999995E-4</v>
      </c>
      <c r="G117">
        <v>3167.3</v>
      </c>
      <c r="I117">
        <v>4.9364999999999999E-2</v>
      </c>
      <c r="J117">
        <v>3536.9</v>
      </c>
      <c r="L117">
        <v>4.2248000000000001E-2</v>
      </c>
      <c r="M117">
        <v>3693.1</v>
      </c>
    </row>
    <row r="118" spans="1:13">
      <c r="A118">
        <v>28.75</v>
      </c>
      <c r="B118">
        <v>3.9736E-5</v>
      </c>
      <c r="C118">
        <v>2888.3</v>
      </c>
      <c r="D118">
        <v>3221.2</v>
      </c>
      <c r="F118">
        <v>7.6519000000000001E-4</v>
      </c>
      <c r="G118">
        <v>3162.9</v>
      </c>
      <c r="I118">
        <v>4.9346000000000001E-2</v>
      </c>
      <c r="J118">
        <v>3534.6</v>
      </c>
      <c r="L118">
        <v>4.2463000000000001E-2</v>
      </c>
      <c r="M118">
        <v>3692.2</v>
      </c>
    </row>
    <row r="119" spans="1:13">
      <c r="A119">
        <v>29</v>
      </c>
      <c r="B119">
        <v>3.9736E-5</v>
      </c>
      <c r="C119">
        <v>2884.5</v>
      </c>
      <c r="D119">
        <v>3221.1</v>
      </c>
      <c r="F119">
        <v>6.0928999999999996E-4</v>
      </c>
      <c r="G119">
        <v>3158.6</v>
      </c>
      <c r="I119">
        <v>4.9326000000000002E-2</v>
      </c>
      <c r="J119">
        <v>3532.4</v>
      </c>
      <c r="L119">
        <v>4.2677E-2</v>
      </c>
      <c r="M119">
        <v>3691.3</v>
      </c>
    </row>
    <row r="120" spans="1:13">
      <c r="A120">
        <v>29.25</v>
      </c>
      <c r="B120">
        <v>3.9736E-5</v>
      </c>
      <c r="C120">
        <v>2880.6</v>
      </c>
      <c r="D120">
        <v>3221</v>
      </c>
      <c r="F120">
        <v>4.5339000000000002E-4</v>
      </c>
      <c r="G120">
        <v>3154.2</v>
      </c>
      <c r="I120">
        <v>4.9306999999999997E-2</v>
      </c>
      <c r="J120">
        <v>3530.2</v>
      </c>
      <c r="L120">
        <v>4.2890999999999999E-2</v>
      </c>
      <c r="M120">
        <v>3690.3</v>
      </c>
    </row>
    <row r="121" spans="1:13">
      <c r="A121">
        <v>29.5</v>
      </c>
      <c r="B121">
        <v>3.9736E-5</v>
      </c>
      <c r="C121">
        <v>2876.8</v>
      </c>
      <c r="D121">
        <v>3220.9</v>
      </c>
      <c r="F121">
        <v>2.9749000000000003E-4</v>
      </c>
      <c r="G121">
        <v>3149.8</v>
      </c>
      <c r="I121">
        <v>4.9286999999999997E-2</v>
      </c>
      <c r="J121">
        <v>3527.9</v>
      </c>
      <c r="L121">
        <v>4.3105999999999998E-2</v>
      </c>
      <c r="M121">
        <v>3689.4</v>
      </c>
    </row>
    <row r="122" spans="1:13">
      <c r="A122">
        <v>29.75</v>
      </c>
      <c r="B122">
        <v>3.9736E-5</v>
      </c>
      <c r="C122">
        <v>2873</v>
      </c>
      <c r="D122">
        <v>3220.8</v>
      </c>
      <c r="F122">
        <v>1.4904999999999999E-4</v>
      </c>
      <c r="G122">
        <v>3145.4</v>
      </c>
      <c r="I122">
        <v>4.9267999999999999E-2</v>
      </c>
      <c r="J122">
        <v>3525.7</v>
      </c>
      <c r="L122">
        <v>4.3319000000000003E-2</v>
      </c>
      <c r="M122">
        <v>3688.5</v>
      </c>
    </row>
    <row r="123" spans="1:13">
      <c r="A123">
        <v>30</v>
      </c>
      <c r="B123">
        <v>3.9736E-5</v>
      </c>
      <c r="C123">
        <v>2869.6</v>
      </c>
      <c r="D123">
        <v>3220.7</v>
      </c>
      <c r="F123">
        <v>1.2956E-4</v>
      </c>
      <c r="G123">
        <v>3141.1</v>
      </c>
      <c r="I123">
        <v>4.9248E-2</v>
      </c>
      <c r="J123">
        <v>3523.5</v>
      </c>
      <c r="L123">
        <v>4.3513999999999997E-2</v>
      </c>
      <c r="M123">
        <v>3687.5</v>
      </c>
    </row>
    <row r="124" spans="1:13">
      <c r="A124">
        <v>30.25</v>
      </c>
      <c r="B124">
        <v>3.9736E-5</v>
      </c>
      <c r="C124">
        <v>2866.1</v>
      </c>
      <c r="D124">
        <v>3220.6</v>
      </c>
      <c r="F124">
        <v>1.1006999999999999E-4</v>
      </c>
      <c r="G124">
        <v>3136.9</v>
      </c>
      <c r="I124">
        <v>4.9229000000000002E-2</v>
      </c>
      <c r="J124">
        <v>3521.2</v>
      </c>
      <c r="L124">
        <v>4.3708999999999998E-2</v>
      </c>
      <c r="M124">
        <v>3686.6</v>
      </c>
    </row>
    <row r="125" spans="1:13">
      <c r="A125">
        <v>30.5</v>
      </c>
      <c r="B125">
        <v>3.9736E-5</v>
      </c>
      <c r="C125">
        <v>2862.7</v>
      </c>
      <c r="D125">
        <v>3220.5</v>
      </c>
      <c r="F125">
        <v>9.0587000000000005E-5</v>
      </c>
      <c r="G125">
        <v>3132.7</v>
      </c>
      <c r="I125">
        <v>4.9209000000000003E-2</v>
      </c>
      <c r="J125">
        <v>3519</v>
      </c>
      <c r="L125">
        <v>4.3903999999999999E-2</v>
      </c>
      <c r="M125">
        <v>3685.7</v>
      </c>
    </row>
    <row r="126" spans="1:13">
      <c r="A126">
        <v>30.75</v>
      </c>
      <c r="B126">
        <v>3.9736E-5</v>
      </c>
      <c r="C126">
        <v>2859.2</v>
      </c>
      <c r="D126">
        <v>3220.4</v>
      </c>
      <c r="F126">
        <v>7.1099000000000005E-5</v>
      </c>
      <c r="G126">
        <v>3128.4</v>
      </c>
      <c r="I126">
        <v>4.9189999999999998E-2</v>
      </c>
      <c r="J126">
        <v>3516.8</v>
      </c>
      <c r="L126">
        <v>4.4097999999999998E-2</v>
      </c>
      <c r="M126">
        <v>3684.7</v>
      </c>
    </row>
    <row r="127" spans="1:13">
      <c r="A127">
        <v>31</v>
      </c>
      <c r="B127">
        <v>3.9736E-5</v>
      </c>
      <c r="C127">
        <v>2855.8</v>
      </c>
      <c r="D127">
        <v>3220.3</v>
      </c>
      <c r="F127">
        <v>5.1612E-5</v>
      </c>
      <c r="G127">
        <v>3124.2</v>
      </c>
      <c r="I127">
        <v>4.9169999999999998E-2</v>
      </c>
      <c r="J127">
        <v>3514.6</v>
      </c>
      <c r="L127">
        <v>4.4292999999999999E-2</v>
      </c>
      <c r="M127">
        <v>3683.8</v>
      </c>
    </row>
    <row r="128" spans="1:13">
      <c r="A128">
        <v>31.25</v>
      </c>
      <c r="B128">
        <v>3.9736E-5</v>
      </c>
      <c r="C128">
        <v>2852.4</v>
      </c>
      <c r="D128">
        <v>3220.2</v>
      </c>
      <c r="F128">
        <v>3.9736E-5</v>
      </c>
      <c r="G128">
        <v>3120</v>
      </c>
      <c r="I128">
        <v>4.9142999999999999E-2</v>
      </c>
      <c r="J128">
        <v>3512.3</v>
      </c>
      <c r="L128">
        <v>4.4481E-2</v>
      </c>
      <c r="M128">
        <v>3682.9</v>
      </c>
    </row>
    <row r="129" spans="1:13">
      <c r="A129">
        <v>31.5</v>
      </c>
      <c r="B129">
        <v>3.9736E-5</v>
      </c>
      <c r="C129">
        <v>2849.3</v>
      </c>
      <c r="D129">
        <v>3220.1</v>
      </c>
      <c r="F129">
        <v>3.9736E-5</v>
      </c>
      <c r="G129">
        <v>3115.9</v>
      </c>
      <c r="I129">
        <v>4.9104000000000002E-2</v>
      </c>
      <c r="J129">
        <v>3510.1</v>
      </c>
      <c r="L129">
        <v>4.4656000000000001E-2</v>
      </c>
      <c r="M129">
        <v>3681.9</v>
      </c>
    </row>
    <row r="130" spans="1:13">
      <c r="A130">
        <v>31.75</v>
      </c>
      <c r="B130">
        <v>3.9736E-5</v>
      </c>
      <c r="C130">
        <v>2846.2</v>
      </c>
      <c r="D130">
        <v>3220</v>
      </c>
      <c r="F130">
        <v>3.9736E-5</v>
      </c>
      <c r="G130">
        <v>3111.8</v>
      </c>
      <c r="I130">
        <v>4.9064999999999998E-2</v>
      </c>
      <c r="J130">
        <v>3507.9</v>
      </c>
      <c r="L130">
        <v>4.4831000000000003E-2</v>
      </c>
      <c r="M130">
        <v>3681</v>
      </c>
    </row>
    <row r="131" spans="1:13">
      <c r="A131">
        <v>32</v>
      </c>
      <c r="B131">
        <v>3.9736E-5</v>
      </c>
      <c r="C131">
        <v>2843.1</v>
      </c>
      <c r="D131">
        <v>3219.9</v>
      </c>
      <c r="F131">
        <v>3.9736E-5</v>
      </c>
      <c r="G131">
        <v>3107.7</v>
      </c>
      <c r="I131">
        <v>4.9026E-2</v>
      </c>
      <c r="J131">
        <v>3505.7</v>
      </c>
      <c r="L131">
        <v>4.5006999999999998E-2</v>
      </c>
      <c r="M131">
        <v>3680.1</v>
      </c>
    </row>
    <row r="132" spans="1:13">
      <c r="A132">
        <v>32.25</v>
      </c>
      <c r="B132">
        <v>3.9736E-5</v>
      </c>
      <c r="C132">
        <v>2840</v>
      </c>
      <c r="D132">
        <v>3219.8</v>
      </c>
      <c r="F132">
        <v>3.9736E-5</v>
      </c>
      <c r="G132">
        <v>3103.6</v>
      </c>
      <c r="I132">
        <v>4.8987000000000003E-2</v>
      </c>
      <c r="J132">
        <v>3503.5</v>
      </c>
      <c r="L132">
        <v>4.5182E-2</v>
      </c>
      <c r="M132">
        <v>3679.1</v>
      </c>
    </row>
    <row r="133" spans="1:13">
      <c r="A133">
        <v>32.5</v>
      </c>
      <c r="B133">
        <v>3.9736E-5</v>
      </c>
      <c r="C133">
        <v>2836.9</v>
      </c>
      <c r="D133">
        <v>3219.7</v>
      </c>
      <c r="F133">
        <v>3.9736E-5</v>
      </c>
      <c r="G133">
        <v>3099.5</v>
      </c>
      <c r="I133">
        <v>4.8947999999999998E-2</v>
      </c>
      <c r="J133">
        <v>3501.3</v>
      </c>
      <c r="L133">
        <v>4.5358000000000002E-2</v>
      </c>
      <c r="M133">
        <v>3678.2</v>
      </c>
    </row>
    <row r="134" spans="1:13">
      <c r="A134">
        <v>32.75</v>
      </c>
      <c r="B134">
        <v>3.9736E-5</v>
      </c>
      <c r="C134">
        <v>2834</v>
      </c>
      <c r="D134">
        <v>3219.6</v>
      </c>
      <c r="F134">
        <v>3.9736E-5</v>
      </c>
      <c r="G134">
        <v>3095.5</v>
      </c>
      <c r="I134">
        <v>4.8923000000000001E-2</v>
      </c>
      <c r="J134">
        <v>3499.1</v>
      </c>
      <c r="L134">
        <v>4.5490000000000003E-2</v>
      </c>
      <c r="M134">
        <v>3677.3</v>
      </c>
    </row>
    <row r="135" spans="1:13">
      <c r="A135">
        <v>33</v>
      </c>
      <c r="B135">
        <v>3.9736E-5</v>
      </c>
      <c r="C135">
        <v>2831.3</v>
      </c>
      <c r="D135">
        <v>3219.5</v>
      </c>
      <c r="F135">
        <v>3.9736E-5</v>
      </c>
      <c r="G135">
        <v>3091.6</v>
      </c>
      <c r="I135">
        <v>4.8904000000000003E-2</v>
      </c>
      <c r="J135">
        <v>3496.9</v>
      </c>
      <c r="L135">
        <v>4.5607000000000002E-2</v>
      </c>
      <c r="M135">
        <v>3676.3</v>
      </c>
    </row>
    <row r="136" spans="1:13">
      <c r="A136">
        <v>33.25</v>
      </c>
      <c r="B136">
        <v>3.9736E-5</v>
      </c>
      <c r="C136">
        <v>2828.5</v>
      </c>
      <c r="D136">
        <v>3219.4</v>
      </c>
      <c r="F136">
        <v>3.9736E-5</v>
      </c>
      <c r="G136">
        <v>3087.6</v>
      </c>
      <c r="I136">
        <v>4.8883999999999997E-2</v>
      </c>
      <c r="J136">
        <v>3494.6</v>
      </c>
      <c r="L136">
        <v>4.5724000000000001E-2</v>
      </c>
      <c r="M136">
        <v>3675.4</v>
      </c>
    </row>
    <row r="137" spans="1:13">
      <c r="A137">
        <v>33.5</v>
      </c>
      <c r="B137">
        <v>3.9736E-5</v>
      </c>
      <c r="C137">
        <v>2825.7</v>
      </c>
      <c r="D137">
        <v>3219.3</v>
      </c>
      <c r="F137">
        <v>3.9736E-5</v>
      </c>
      <c r="G137">
        <v>3083.7</v>
      </c>
      <c r="I137">
        <v>4.8864999999999999E-2</v>
      </c>
      <c r="J137">
        <v>3492.4</v>
      </c>
      <c r="L137">
        <v>4.5841E-2</v>
      </c>
      <c r="M137">
        <v>3674.5</v>
      </c>
    </row>
    <row r="138" spans="1:13">
      <c r="A138">
        <v>33.75</v>
      </c>
      <c r="B138">
        <v>3.9736E-5</v>
      </c>
      <c r="C138">
        <v>2822.9</v>
      </c>
      <c r="D138">
        <v>3219.2</v>
      </c>
      <c r="F138">
        <v>3.9736E-5</v>
      </c>
      <c r="G138">
        <v>3079.7</v>
      </c>
      <c r="I138">
        <v>4.8846000000000001E-2</v>
      </c>
      <c r="J138">
        <v>3490.2</v>
      </c>
      <c r="L138">
        <v>4.5957999999999999E-2</v>
      </c>
      <c r="M138">
        <v>3673.5</v>
      </c>
    </row>
    <row r="139" spans="1:13">
      <c r="A139">
        <v>34</v>
      </c>
      <c r="B139">
        <v>3.9736E-5</v>
      </c>
      <c r="C139">
        <v>2820.1</v>
      </c>
      <c r="D139">
        <v>3219.1</v>
      </c>
      <c r="F139">
        <v>3.9736E-5</v>
      </c>
      <c r="G139">
        <v>3075.8</v>
      </c>
      <c r="I139">
        <v>4.8827000000000002E-2</v>
      </c>
      <c r="J139">
        <v>3488</v>
      </c>
      <c r="L139">
        <v>4.6074999999999998E-2</v>
      </c>
      <c r="M139">
        <v>3672.6</v>
      </c>
    </row>
    <row r="140" spans="1:13">
      <c r="A140">
        <v>34.25</v>
      </c>
      <c r="B140">
        <v>3.9736E-5</v>
      </c>
      <c r="C140">
        <v>2817.7</v>
      </c>
      <c r="D140">
        <v>3219</v>
      </c>
      <c r="F140">
        <v>3.9736E-5</v>
      </c>
      <c r="G140">
        <v>3072</v>
      </c>
      <c r="I140">
        <v>4.8827000000000002E-2</v>
      </c>
      <c r="J140">
        <v>3485.8</v>
      </c>
      <c r="L140">
        <v>4.6191999999999997E-2</v>
      </c>
      <c r="M140">
        <v>3671.7</v>
      </c>
    </row>
    <row r="141" spans="1:13">
      <c r="A141">
        <v>34.5</v>
      </c>
      <c r="B141">
        <v>3.9736E-5</v>
      </c>
      <c r="C141">
        <v>2815.2</v>
      </c>
      <c r="D141">
        <v>3218.9</v>
      </c>
      <c r="F141">
        <v>3.9736E-5</v>
      </c>
      <c r="G141">
        <v>3068.2</v>
      </c>
      <c r="I141">
        <v>4.8827000000000002E-2</v>
      </c>
      <c r="J141">
        <v>3483.7</v>
      </c>
      <c r="L141">
        <v>4.6309000000000003E-2</v>
      </c>
      <c r="M141">
        <v>3670.7</v>
      </c>
    </row>
    <row r="142" spans="1:13">
      <c r="A142">
        <v>34.75</v>
      </c>
      <c r="B142">
        <v>3.9736E-5</v>
      </c>
      <c r="C142">
        <v>2812.7</v>
      </c>
      <c r="D142">
        <v>3218.8</v>
      </c>
      <c r="F142">
        <v>3.9736E-5</v>
      </c>
      <c r="G142">
        <v>3064.4</v>
      </c>
      <c r="I142">
        <v>4.8827000000000002E-2</v>
      </c>
      <c r="J142">
        <v>3481.5</v>
      </c>
      <c r="L142">
        <v>4.6426000000000002E-2</v>
      </c>
      <c r="M142">
        <v>3669.8</v>
      </c>
    </row>
    <row r="143" spans="1:13">
      <c r="A143">
        <v>35</v>
      </c>
      <c r="B143">
        <v>3.9736E-5</v>
      </c>
      <c r="C143">
        <v>2810.2</v>
      </c>
      <c r="D143">
        <v>3218.7</v>
      </c>
      <c r="F143">
        <v>3.9736E-5</v>
      </c>
      <c r="G143">
        <v>3060.6</v>
      </c>
      <c r="I143">
        <v>4.8827000000000002E-2</v>
      </c>
      <c r="J143">
        <v>3479.3</v>
      </c>
      <c r="L143">
        <v>4.6543000000000001E-2</v>
      </c>
      <c r="M143">
        <v>3668.9</v>
      </c>
    </row>
    <row r="144" spans="1:13">
      <c r="A144">
        <v>35.25</v>
      </c>
      <c r="B144">
        <v>3.9736E-5</v>
      </c>
      <c r="C144">
        <v>2807.7</v>
      </c>
      <c r="D144">
        <v>3218.6</v>
      </c>
      <c r="F144">
        <v>3.9736E-5</v>
      </c>
      <c r="G144">
        <v>3056.8</v>
      </c>
      <c r="I144">
        <v>4.8827000000000002E-2</v>
      </c>
      <c r="J144">
        <v>3477.1</v>
      </c>
      <c r="L144">
        <v>4.666E-2</v>
      </c>
      <c r="M144">
        <v>3667.9</v>
      </c>
    </row>
    <row r="145" spans="1:13">
      <c r="A145">
        <v>35.5</v>
      </c>
      <c r="B145">
        <v>3.9736E-5</v>
      </c>
      <c r="C145">
        <v>2805.4</v>
      </c>
      <c r="D145">
        <v>3218.5</v>
      </c>
      <c r="F145">
        <v>3.9736E-5</v>
      </c>
      <c r="G145">
        <v>3053</v>
      </c>
      <c r="I145">
        <v>4.8819000000000001E-2</v>
      </c>
      <c r="J145">
        <v>3474.9</v>
      </c>
      <c r="L145">
        <v>4.6760999999999997E-2</v>
      </c>
      <c r="M145">
        <v>3667</v>
      </c>
    </row>
    <row r="146" spans="1:13">
      <c r="A146">
        <v>35.75</v>
      </c>
      <c r="B146">
        <v>3.9736E-5</v>
      </c>
      <c r="C146">
        <v>2803.2</v>
      </c>
      <c r="D146">
        <v>3218.4</v>
      </c>
      <c r="F146">
        <v>3.9736E-5</v>
      </c>
      <c r="G146">
        <v>3049.4</v>
      </c>
      <c r="I146">
        <v>4.8800000000000003E-2</v>
      </c>
      <c r="J146">
        <v>3472.7</v>
      </c>
      <c r="L146">
        <v>4.6838999999999999E-2</v>
      </c>
      <c r="M146">
        <v>3666.1</v>
      </c>
    </row>
    <row r="147" spans="1:13">
      <c r="A147">
        <v>36</v>
      </c>
      <c r="B147">
        <v>3.9736E-5</v>
      </c>
      <c r="C147">
        <v>2801</v>
      </c>
      <c r="D147">
        <v>3218.3</v>
      </c>
      <c r="F147">
        <v>3.9736E-5</v>
      </c>
      <c r="G147">
        <v>3045.7</v>
      </c>
      <c r="I147">
        <v>4.8780999999999998E-2</v>
      </c>
      <c r="J147">
        <v>3470.5</v>
      </c>
      <c r="L147">
        <v>4.6917E-2</v>
      </c>
      <c r="M147">
        <v>3665.2</v>
      </c>
    </row>
    <row r="148" spans="1:13">
      <c r="A148">
        <v>36.25</v>
      </c>
      <c r="B148">
        <v>3.9736E-5</v>
      </c>
      <c r="C148">
        <v>2798.7</v>
      </c>
      <c r="D148">
        <v>3218.2</v>
      </c>
      <c r="F148">
        <v>3.9736E-5</v>
      </c>
      <c r="G148">
        <v>3042.1</v>
      </c>
      <c r="I148">
        <v>4.8760999999999999E-2</v>
      </c>
      <c r="J148">
        <v>3468.3</v>
      </c>
      <c r="L148">
        <v>4.6995000000000002E-2</v>
      </c>
      <c r="M148">
        <v>3664.2</v>
      </c>
    </row>
    <row r="149" spans="1:13">
      <c r="A149">
        <v>36.5</v>
      </c>
      <c r="B149">
        <v>3.9736E-5</v>
      </c>
      <c r="C149">
        <v>2796.5</v>
      </c>
      <c r="D149">
        <v>3218.1</v>
      </c>
      <c r="F149">
        <v>3.9736E-5</v>
      </c>
      <c r="G149">
        <v>3038.4</v>
      </c>
      <c r="I149">
        <v>4.8742000000000001E-2</v>
      </c>
      <c r="J149">
        <v>3466.2</v>
      </c>
      <c r="L149">
        <v>4.7072999999999997E-2</v>
      </c>
      <c r="M149">
        <v>3663.3</v>
      </c>
    </row>
    <row r="150" spans="1:13">
      <c r="A150">
        <v>36.75</v>
      </c>
      <c r="B150">
        <v>3.9736E-5</v>
      </c>
      <c r="C150">
        <v>2794.3</v>
      </c>
      <c r="D150">
        <v>3218</v>
      </c>
      <c r="F150">
        <v>3.9736E-5</v>
      </c>
      <c r="G150">
        <v>3034.8</v>
      </c>
      <c r="I150">
        <v>4.8722000000000001E-2</v>
      </c>
      <c r="J150">
        <v>3464</v>
      </c>
      <c r="L150">
        <v>4.7150999999999998E-2</v>
      </c>
      <c r="M150">
        <v>3662.4</v>
      </c>
    </row>
    <row r="151" spans="1:13">
      <c r="A151">
        <v>37</v>
      </c>
      <c r="B151">
        <v>3.9736E-5</v>
      </c>
      <c r="C151">
        <v>2792.3</v>
      </c>
      <c r="D151">
        <v>3217.9</v>
      </c>
      <c r="F151">
        <v>3.9736E-5</v>
      </c>
      <c r="G151">
        <v>3031.2</v>
      </c>
      <c r="I151">
        <v>4.8688000000000002E-2</v>
      </c>
      <c r="J151">
        <v>3461.8</v>
      </c>
      <c r="L151">
        <v>4.7229E-2</v>
      </c>
      <c r="M151">
        <v>3661.4</v>
      </c>
    </row>
    <row r="152" spans="1:13">
      <c r="A152">
        <v>37.25</v>
      </c>
      <c r="B152">
        <v>3.9736E-5</v>
      </c>
      <c r="C152">
        <v>2790.4</v>
      </c>
      <c r="D152">
        <v>3217.8</v>
      </c>
      <c r="F152">
        <v>3.9736E-5</v>
      </c>
      <c r="G152">
        <v>3027.7</v>
      </c>
      <c r="I152">
        <v>4.8648999999999998E-2</v>
      </c>
      <c r="J152">
        <v>3459.6</v>
      </c>
      <c r="L152">
        <v>4.7307000000000002E-2</v>
      </c>
      <c r="M152">
        <v>3660.5</v>
      </c>
    </row>
    <row r="153" spans="1:13">
      <c r="A153">
        <v>37.5</v>
      </c>
      <c r="B153">
        <v>3.9736E-5</v>
      </c>
      <c r="C153">
        <v>2788.4</v>
      </c>
      <c r="D153">
        <v>3217.7</v>
      </c>
      <c r="F153">
        <v>3.9736E-5</v>
      </c>
      <c r="G153">
        <v>3024.2</v>
      </c>
      <c r="I153">
        <v>4.861E-2</v>
      </c>
      <c r="J153">
        <v>3457.5</v>
      </c>
      <c r="L153">
        <v>4.7384999999999997E-2</v>
      </c>
      <c r="M153">
        <v>3659.6</v>
      </c>
    </row>
    <row r="154" spans="1:13">
      <c r="A154">
        <v>37.75</v>
      </c>
      <c r="B154">
        <v>3.9736E-5</v>
      </c>
      <c r="C154">
        <v>2786.5</v>
      </c>
      <c r="D154">
        <v>3217.6</v>
      </c>
      <c r="F154">
        <v>3.9736E-5</v>
      </c>
      <c r="G154">
        <v>3020.7</v>
      </c>
      <c r="I154">
        <v>4.8571000000000003E-2</v>
      </c>
      <c r="J154">
        <v>3455.3</v>
      </c>
      <c r="L154">
        <v>4.7462999999999998E-2</v>
      </c>
      <c r="M154">
        <v>3658.6</v>
      </c>
    </row>
    <row r="155" spans="1:13">
      <c r="A155">
        <v>38</v>
      </c>
      <c r="B155">
        <v>3.9736E-5</v>
      </c>
      <c r="C155">
        <v>2784.5</v>
      </c>
      <c r="D155">
        <v>3217.5</v>
      </c>
      <c r="F155">
        <v>3.9736E-5</v>
      </c>
      <c r="G155">
        <v>3017.2</v>
      </c>
      <c r="I155">
        <v>4.8531999999999999E-2</v>
      </c>
      <c r="J155">
        <v>3453.1</v>
      </c>
      <c r="L155">
        <v>4.7541E-2</v>
      </c>
      <c r="M155">
        <v>3657.7</v>
      </c>
    </row>
    <row r="156" spans="1:13">
      <c r="A156">
        <v>38.25</v>
      </c>
      <c r="B156">
        <v>3.9736E-5</v>
      </c>
      <c r="C156">
        <v>2782.6</v>
      </c>
      <c r="D156">
        <v>3217.4</v>
      </c>
      <c r="F156">
        <v>3.9736E-5</v>
      </c>
      <c r="G156">
        <v>3013.8</v>
      </c>
      <c r="I156">
        <v>4.8493000000000001E-2</v>
      </c>
      <c r="J156">
        <v>3451</v>
      </c>
      <c r="L156">
        <v>4.7617E-2</v>
      </c>
      <c r="M156">
        <v>3656.8</v>
      </c>
    </row>
    <row r="157" spans="1:13">
      <c r="A157">
        <v>38.5</v>
      </c>
      <c r="B157">
        <v>3.9736E-5</v>
      </c>
      <c r="C157">
        <v>2780.9</v>
      </c>
      <c r="D157">
        <v>3217.3</v>
      </c>
      <c r="F157">
        <v>3.9736E-5</v>
      </c>
      <c r="G157">
        <v>3010.4</v>
      </c>
      <c r="I157">
        <v>4.8453999999999997E-2</v>
      </c>
      <c r="J157">
        <v>3448.8</v>
      </c>
      <c r="L157">
        <v>4.7676000000000003E-2</v>
      </c>
      <c r="M157">
        <v>3655.9</v>
      </c>
    </row>
    <row r="158" spans="1:13">
      <c r="A158">
        <v>38.75</v>
      </c>
      <c r="B158">
        <v>3.9736E-5</v>
      </c>
      <c r="C158">
        <v>2779.2</v>
      </c>
      <c r="D158">
        <v>3217.2</v>
      </c>
      <c r="F158">
        <v>3.9736E-5</v>
      </c>
      <c r="G158">
        <v>3007</v>
      </c>
      <c r="I158">
        <v>4.8415E-2</v>
      </c>
      <c r="J158">
        <v>3446.7</v>
      </c>
      <c r="L158">
        <v>4.7733999999999999E-2</v>
      </c>
      <c r="M158">
        <v>3654.9</v>
      </c>
    </row>
    <row r="159" spans="1:13">
      <c r="A159">
        <v>39</v>
      </c>
      <c r="B159">
        <v>3.9736E-5</v>
      </c>
      <c r="C159">
        <v>2777.4</v>
      </c>
      <c r="D159">
        <v>3217.1</v>
      </c>
      <c r="F159">
        <v>3.9736E-5</v>
      </c>
      <c r="G159">
        <v>3003.7</v>
      </c>
      <c r="I159">
        <v>4.8376000000000002E-2</v>
      </c>
      <c r="J159">
        <v>3444.5</v>
      </c>
      <c r="L159">
        <v>4.7793000000000002E-2</v>
      </c>
      <c r="M159">
        <v>3654</v>
      </c>
    </row>
    <row r="160" spans="1:13">
      <c r="A160">
        <v>39.25</v>
      </c>
      <c r="B160">
        <v>3.9736E-5</v>
      </c>
      <c r="C160">
        <v>2775.7</v>
      </c>
      <c r="D160">
        <v>3216.9</v>
      </c>
      <c r="F160">
        <v>3.9736E-5</v>
      </c>
      <c r="G160">
        <v>3000.3</v>
      </c>
      <c r="I160">
        <v>4.8336999999999998E-2</v>
      </c>
      <c r="J160">
        <v>3442.4</v>
      </c>
      <c r="L160">
        <v>4.7850999999999998E-2</v>
      </c>
      <c r="M160">
        <v>3653.1</v>
      </c>
    </row>
    <row r="161" spans="1:13">
      <c r="A161">
        <v>39.5</v>
      </c>
      <c r="B161">
        <v>3.9736E-5</v>
      </c>
      <c r="C161">
        <v>2774</v>
      </c>
      <c r="D161">
        <v>3216.8</v>
      </c>
      <c r="F161">
        <v>3.9736E-5</v>
      </c>
      <c r="G161">
        <v>2997</v>
      </c>
      <c r="I161">
        <v>4.8298000000000001E-2</v>
      </c>
      <c r="J161">
        <v>3440.2</v>
      </c>
      <c r="L161">
        <v>4.7909E-2</v>
      </c>
      <c r="M161">
        <v>3652.1</v>
      </c>
    </row>
    <row r="162" spans="1:13">
      <c r="A162">
        <v>39.75</v>
      </c>
      <c r="B162">
        <v>3.9736E-5</v>
      </c>
      <c r="C162">
        <v>2772.4</v>
      </c>
      <c r="D162">
        <v>3216.7</v>
      </c>
      <c r="F162">
        <v>3.9736E-5</v>
      </c>
      <c r="G162">
        <v>2993.7</v>
      </c>
      <c r="I162">
        <v>4.8259999999999997E-2</v>
      </c>
      <c r="J162">
        <v>3438.1</v>
      </c>
      <c r="L162">
        <v>4.7960000000000003E-2</v>
      </c>
      <c r="M162">
        <v>3651.2</v>
      </c>
    </row>
    <row r="163" spans="1:13">
      <c r="A163">
        <v>40</v>
      </c>
      <c r="B163">
        <v>3.9736E-5</v>
      </c>
      <c r="C163">
        <v>2770.9</v>
      </c>
      <c r="D163">
        <v>3216.6</v>
      </c>
      <c r="F163">
        <v>3.9736E-5</v>
      </c>
      <c r="G163">
        <v>2990.5</v>
      </c>
      <c r="I163">
        <v>4.8221E-2</v>
      </c>
      <c r="J163">
        <v>3435.9</v>
      </c>
      <c r="L163">
        <v>4.7999E-2</v>
      </c>
      <c r="M163">
        <v>3650.3</v>
      </c>
    </row>
    <row r="164" spans="1:13">
      <c r="A164">
        <v>40.25</v>
      </c>
      <c r="B164">
        <v>3.9736E-5</v>
      </c>
      <c r="C164">
        <v>2769.4</v>
      </c>
      <c r="D164">
        <v>3216.5</v>
      </c>
      <c r="F164">
        <v>3.9736E-5</v>
      </c>
      <c r="G164">
        <v>2987.3</v>
      </c>
      <c r="I164">
        <v>4.8182000000000003E-2</v>
      </c>
      <c r="J164">
        <v>3433.8</v>
      </c>
      <c r="L164">
        <v>4.8037999999999997E-2</v>
      </c>
      <c r="M164">
        <v>3649.3</v>
      </c>
    </row>
    <row r="165" spans="1:13">
      <c r="A165">
        <v>40.5</v>
      </c>
      <c r="B165">
        <v>3.9736E-5</v>
      </c>
      <c r="C165">
        <v>2767.8</v>
      </c>
      <c r="D165">
        <v>3216.4</v>
      </c>
      <c r="F165">
        <v>3.9736E-5</v>
      </c>
      <c r="G165">
        <v>2984.1</v>
      </c>
      <c r="I165">
        <v>4.8142999999999998E-2</v>
      </c>
      <c r="J165">
        <v>3431.6</v>
      </c>
      <c r="L165">
        <v>4.8077000000000002E-2</v>
      </c>
      <c r="M165">
        <v>3648.4</v>
      </c>
    </row>
    <row r="166" spans="1:13">
      <c r="A166">
        <v>40.75</v>
      </c>
      <c r="B166">
        <v>3.9736E-5</v>
      </c>
      <c r="C166">
        <v>2766.3</v>
      </c>
      <c r="D166">
        <v>3216.3</v>
      </c>
      <c r="F166">
        <v>3.9736E-5</v>
      </c>
      <c r="G166">
        <v>2980.9</v>
      </c>
      <c r="I166">
        <v>4.8104000000000001E-2</v>
      </c>
      <c r="J166">
        <v>3429.5</v>
      </c>
      <c r="L166">
        <v>4.8115999999999999E-2</v>
      </c>
      <c r="M166">
        <v>3647.5</v>
      </c>
    </row>
    <row r="167" spans="1:13">
      <c r="A167">
        <v>41</v>
      </c>
      <c r="B167">
        <v>3.9736E-5</v>
      </c>
      <c r="C167">
        <v>2764.8</v>
      </c>
      <c r="D167">
        <v>3216.2</v>
      </c>
      <c r="F167">
        <v>3.9736E-5</v>
      </c>
      <c r="G167">
        <v>2977.7</v>
      </c>
      <c r="I167">
        <v>4.8064999999999997E-2</v>
      </c>
      <c r="J167">
        <v>3427.3</v>
      </c>
      <c r="L167">
        <v>4.8155000000000003E-2</v>
      </c>
      <c r="M167">
        <v>3646.6</v>
      </c>
    </row>
    <row r="168" spans="1:13">
      <c r="A168">
        <v>41.25</v>
      </c>
      <c r="B168">
        <v>3.9736E-5</v>
      </c>
      <c r="C168">
        <v>2763.5</v>
      </c>
      <c r="D168">
        <v>3216.1</v>
      </c>
      <c r="F168">
        <v>3.9736E-5</v>
      </c>
      <c r="G168">
        <v>2974.6</v>
      </c>
      <c r="I168">
        <v>4.8010999999999998E-2</v>
      </c>
      <c r="J168">
        <v>3425.2</v>
      </c>
      <c r="L168">
        <v>4.8194000000000001E-2</v>
      </c>
      <c r="M168">
        <v>3645.6</v>
      </c>
    </row>
    <row r="169" spans="1:13">
      <c r="A169">
        <v>41.5</v>
      </c>
      <c r="B169">
        <v>3.9736E-5</v>
      </c>
      <c r="C169">
        <v>2762.1</v>
      </c>
      <c r="D169">
        <v>3216</v>
      </c>
      <c r="F169">
        <v>3.9736E-5</v>
      </c>
      <c r="G169">
        <v>2971.5</v>
      </c>
      <c r="I169">
        <v>4.7953000000000003E-2</v>
      </c>
      <c r="J169">
        <v>3423.1</v>
      </c>
      <c r="L169">
        <v>4.8232999999999998E-2</v>
      </c>
      <c r="M169">
        <v>3644.7</v>
      </c>
    </row>
    <row r="170" spans="1:13">
      <c r="A170">
        <v>41.75</v>
      </c>
      <c r="B170">
        <v>3.9736E-5</v>
      </c>
      <c r="C170">
        <v>2760.8</v>
      </c>
      <c r="D170">
        <v>3215.9</v>
      </c>
      <c r="F170">
        <v>3.9736E-5</v>
      </c>
      <c r="G170">
        <v>2968.4</v>
      </c>
      <c r="I170">
        <v>4.7893999999999999E-2</v>
      </c>
      <c r="J170">
        <v>3421</v>
      </c>
      <c r="L170">
        <v>4.8272000000000002E-2</v>
      </c>
      <c r="M170">
        <v>3643.8</v>
      </c>
    </row>
    <row r="171" spans="1:13">
      <c r="A171">
        <v>42</v>
      </c>
      <c r="B171">
        <v>3.9736E-5</v>
      </c>
      <c r="C171">
        <v>2759.5</v>
      </c>
      <c r="D171">
        <v>3215.8</v>
      </c>
      <c r="F171">
        <v>3.9736E-5</v>
      </c>
      <c r="G171">
        <v>2965.4</v>
      </c>
      <c r="I171">
        <v>4.7835999999999997E-2</v>
      </c>
      <c r="J171">
        <v>3418.8</v>
      </c>
      <c r="L171">
        <v>4.8311E-2</v>
      </c>
      <c r="M171">
        <v>3642.8</v>
      </c>
    </row>
    <row r="172" spans="1:13">
      <c r="A172">
        <v>42.25</v>
      </c>
      <c r="B172">
        <v>3.9736E-5</v>
      </c>
      <c r="C172">
        <v>2758.2</v>
      </c>
      <c r="D172">
        <v>3215.7</v>
      </c>
      <c r="F172">
        <v>3.9736E-5</v>
      </c>
      <c r="G172">
        <v>2962.3</v>
      </c>
      <c r="I172">
        <v>4.7777E-2</v>
      </c>
      <c r="J172">
        <v>3416.7</v>
      </c>
      <c r="L172">
        <v>4.8349999999999997E-2</v>
      </c>
      <c r="M172">
        <v>3641.9</v>
      </c>
    </row>
    <row r="173" spans="1:13">
      <c r="A173">
        <v>42.5</v>
      </c>
      <c r="B173">
        <v>3.9736E-5</v>
      </c>
      <c r="C173">
        <v>2756.9</v>
      </c>
      <c r="D173">
        <v>3215.6</v>
      </c>
      <c r="F173">
        <v>3.9736E-5</v>
      </c>
      <c r="G173">
        <v>2959.3</v>
      </c>
      <c r="I173">
        <v>4.7719999999999999E-2</v>
      </c>
      <c r="J173">
        <v>3414.6</v>
      </c>
      <c r="L173">
        <v>4.8389000000000001E-2</v>
      </c>
      <c r="M173">
        <v>3641</v>
      </c>
    </row>
    <row r="174" spans="1:13">
      <c r="A174">
        <v>42.75</v>
      </c>
      <c r="B174">
        <v>3.9736E-5</v>
      </c>
      <c r="C174">
        <v>2755.7</v>
      </c>
      <c r="D174">
        <v>3215.5</v>
      </c>
      <c r="F174">
        <v>3.9736E-5</v>
      </c>
      <c r="G174">
        <v>2956.4</v>
      </c>
      <c r="I174">
        <v>4.7681000000000001E-2</v>
      </c>
      <c r="J174">
        <v>3412.5</v>
      </c>
      <c r="L174">
        <v>4.8427999999999999E-2</v>
      </c>
      <c r="M174">
        <v>3640.1</v>
      </c>
    </row>
    <row r="175" spans="1:13">
      <c r="A175">
        <v>43</v>
      </c>
      <c r="B175">
        <v>3.9736E-5</v>
      </c>
      <c r="C175">
        <v>2754.6</v>
      </c>
      <c r="D175">
        <v>3215.4</v>
      </c>
      <c r="F175">
        <v>3.9736E-5</v>
      </c>
      <c r="G175">
        <v>2953.4</v>
      </c>
      <c r="I175">
        <v>4.7641999999999997E-2</v>
      </c>
      <c r="J175">
        <v>3410.4</v>
      </c>
      <c r="L175">
        <v>4.8467000000000003E-2</v>
      </c>
      <c r="M175">
        <v>3639.1</v>
      </c>
    </row>
    <row r="176" spans="1:13">
      <c r="A176">
        <v>43.25</v>
      </c>
      <c r="B176">
        <v>3.9736E-5</v>
      </c>
      <c r="C176">
        <v>2753.4</v>
      </c>
      <c r="D176">
        <v>3215.3</v>
      </c>
      <c r="F176">
        <v>3.9736E-5</v>
      </c>
      <c r="G176">
        <v>2950.5</v>
      </c>
      <c r="I176">
        <v>4.7602999999999999E-2</v>
      </c>
      <c r="J176">
        <v>3408.2</v>
      </c>
      <c r="L176">
        <v>4.8506000000000001E-2</v>
      </c>
      <c r="M176">
        <v>3638.2</v>
      </c>
    </row>
    <row r="177" spans="1:13">
      <c r="A177">
        <v>43.5</v>
      </c>
      <c r="B177">
        <v>3.9736E-5</v>
      </c>
      <c r="C177">
        <v>2752.3</v>
      </c>
      <c r="D177">
        <v>3215.2</v>
      </c>
      <c r="F177">
        <v>3.9736E-5</v>
      </c>
      <c r="G177">
        <v>2947.6</v>
      </c>
      <c r="I177">
        <v>4.7565000000000003E-2</v>
      </c>
      <c r="J177">
        <v>3406.1</v>
      </c>
      <c r="L177">
        <v>4.8544999999999998E-2</v>
      </c>
      <c r="M177">
        <v>3637.3</v>
      </c>
    </row>
    <row r="178" spans="1:13">
      <c r="A178">
        <v>43.75</v>
      </c>
      <c r="B178">
        <v>3.9736E-5</v>
      </c>
      <c r="C178">
        <v>2751.1</v>
      </c>
      <c r="D178">
        <v>3215.1</v>
      </c>
      <c r="F178">
        <v>3.9736E-5</v>
      </c>
      <c r="G178">
        <v>2944.7</v>
      </c>
      <c r="I178">
        <v>4.7525999999999999E-2</v>
      </c>
      <c r="J178">
        <v>3404</v>
      </c>
      <c r="L178">
        <v>4.8584000000000002E-2</v>
      </c>
      <c r="M178">
        <v>3636.4</v>
      </c>
    </row>
    <row r="179" spans="1:13">
      <c r="A179">
        <v>44</v>
      </c>
      <c r="B179">
        <v>3.9736E-5</v>
      </c>
      <c r="C179">
        <v>2750.1</v>
      </c>
      <c r="D179">
        <v>3215</v>
      </c>
      <c r="F179">
        <v>3.9736E-5</v>
      </c>
      <c r="G179">
        <v>2941.8</v>
      </c>
      <c r="I179">
        <v>4.7487000000000001E-2</v>
      </c>
      <c r="J179">
        <v>3401.9</v>
      </c>
      <c r="L179">
        <v>4.8614999999999998E-2</v>
      </c>
      <c r="M179">
        <v>3635.4</v>
      </c>
    </row>
    <row r="180" spans="1:13">
      <c r="A180">
        <v>44.25</v>
      </c>
      <c r="B180">
        <v>3.9736E-5</v>
      </c>
      <c r="C180">
        <v>2749.1</v>
      </c>
      <c r="D180">
        <v>3214.9</v>
      </c>
      <c r="F180">
        <v>3.9736E-5</v>
      </c>
      <c r="G180">
        <v>2939</v>
      </c>
      <c r="I180">
        <v>4.7447999999999997E-2</v>
      </c>
      <c r="J180">
        <v>3399.8</v>
      </c>
      <c r="L180">
        <v>4.8633999999999997E-2</v>
      </c>
      <c r="M180">
        <v>3634.5</v>
      </c>
    </row>
    <row r="181" spans="1:13">
      <c r="A181">
        <v>44.5</v>
      </c>
      <c r="B181">
        <v>3.9736E-5</v>
      </c>
      <c r="C181">
        <v>2748.1</v>
      </c>
      <c r="D181">
        <v>3214.8</v>
      </c>
      <c r="F181">
        <v>3.9736E-5</v>
      </c>
      <c r="G181">
        <v>2936.3</v>
      </c>
      <c r="I181">
        <v>4.7409E-2</v>
      </c>
      <c r="J181">
        <v>3397.7</v>
      </c>
      <c r="L181">
        <v>4.8654000000000003E-2</v>
      </c>
      <c r="M181">
        <v>3633.6</v>
      </c>
    </row>
    <row r="182" spans="1:13">
      <c r="A182">
        <v>44.75</v>
      </c>
      <c r="B182">
        <v>3.9736E-5</v>
      </c>
      <c r="C182">
        <v>2747.1</v>
      </c>
      <c r="D182">
        <v>3214.7</v>
      </c>
      <c r="F182">
        <v>3.9736E-5</v>
      </c>
      <c r="G182">
        <v>2933.5</v>
      </c>
      <c r="I182">
        <v>4.7370000000000002E-2</v>
      </c>
      <c r="J182">
        <v>3395.6</v>
      </c>
      <c r="L182">
        <v>4.8673000000000001E-2</v>
      </c>
      <c r="M182">
        <v>3632.6</v>
      </c>
    </row>
    <row r="183" spans="1:13">
      <c r="A183">
        <v>45</v>
      </c>
      <c r="B183">
        <v>3.9736E-5</v>
      </c>
      <c r="C183">
        <v>2746.1</v>
      </c>
      <c r="D183">
        <v>3214.6</v>
      </c>
      <c r="F183">
        <v>3.9736E-5</v>
      </c>
      <c r="G183">
        <v>2930.7</v>
      </c>
      <c r="I183">
        <v>4.7330999999999998E-2</v>
      </c>
      <c r="J183">
        <v>3393.5</v>
      </c>
      <c r="L183">
        <v>4.8693E-2</v>
      </c>
      <c r="M183">
        <v>3631.7</v>
      </c>
    </row>
    <row r="184" spans="1:13">
      <c r="A184">
        <v>45.25</v>
      </c>
      <c r="B184">
        <v>3.9736E-5</v>
      </c>
      <c r="C184">
        <v>2745.1</v>
      </c>
      <c r="D184">
        <v>3214.5</v>
      </c>
      <c r="F184">
        <v>3.9736E-5</v>
      </c>
      <c r="G184">
        <v>2927.9</v>
      </c>
      <c r="I184">
        <v>4.7292000000000001E-2</v>
      </c>
      <c r="J184">
        <v>3391.4</v>
      </c>
      <c r="L184">
        <v>4.8711999999999998E-2</v>
      </c>
      <c r="M184">
        <v>3630.8</v>
      </c>
    </row>
    <row r="185" spans="1:13">
      <c r="A185">
        <v>45.5</v>
      </c>
      <c r="B185">
        <v>3.9736E-5</v>
      </c>
      <c r="C185">
        <v>2744.2</v>
      </c>
      <c r="D185">
        <v>3214.4</v>
      </c>
      <c r="F185">
        <v>3.9736E-5</v>
      </c>
      <c r="G185">
        <v>2925.3</v>
      </c>
      <c r="I185">
        <v>4.7238000000000002E-2</v>
      </c>
      <c r="J185">
        <v>3389.3</v>
      </c>
      <c r="L185">
        <v>4.8730999999999997E-2</v>
      </c>
      <c r="M185">
        <v>3629.9</v>
      </c>
    </row>
    <row r="186" spans="1:13">
      <c r="A186">
        <v>45.75</v>
      </c>
      <c r="B186">
        <v>3.9736E-5</v>
      </c>
      <c r="C186">
        <v>2743.3</v>
      </c>
      <c r="D186">
        <v>3214.3</v>
      </c>
      <c r="F186">
        <v>3.9736E-5</v>
      </c>
      <c r="G186">
        <v>2922.6</v>
      </c>
      <c r="I186">
        <v>4.718E-2</v>
      </c>
      <c r="J186">
        <v>3387.2</v>
      </c>
      <c r="L186">
        <v>4.8751000000000003E-2</v>
      </c>
      <c r="M186">
        <v>3628.9</v>
      </c>
    </row>
    <row r="187" spans="1:13">
      <c r="A187">
        <v>46</v>
      </c>
      <c r="B187">
        <v>3.9736E-5</v>
      </c>
      <c r="C187">
        <v>2742.4</v>
      </c>
      <c r="D187">
        <v>3214.2</v>
      </c>
      <c r="F187">
        <v>3.9736E-5</v>
      </c>
      <c r="G187">
        <v>2920</v>
      </c>
      <c r="I187">
        <v>4.7121000000000003E-2</v>
      </c>
      <c r="J187">
        <v>3385.1</v>
      </c>
      <c r="L187">
        <v>4.8770000000000001E-2</v>
      </c>
      <c r="M187">
        <v>3628</v>
      </c>
    </row>
    <row r="188" spans="1:13">
      <c r="A188">
        <v>46.25</v>
      </c>
      <c r="B188">
        <v>3.9736E-5</v>
      </c>
      <c r="C188">
        <v>2741.6</v>
      </c>
      <c r="D188">
        <v>3214.1</v>
      </c>
      <c r="F188">
        <v>3.9736E-5</v>
      </c>
      <c r="G188">
        <v>2917.3</v>
      </c>
      <c r="I188">
        <v>4.7063000000000001E-2</v>
      </c>
      <c r="J188">
        <v>3383.1</v>
      </c>
      <c r="L188">
        <v>4.879E-2</v>
      </c>
      <c r="M188">
        <v>3627.1</v>
      </c>
    </row>
    <row r="189" spans="1:13">
      <c r="A189">
        <v>46.5</v>
      </c>
      <c r="B189">
        <v>3.9736E-5</v>
      </c>
      <c r="C189">
        <v>2740.7</v>
      </c>
      <c r="D189">
        <v>3214</v>
      </c>
      <c r="F189">
        <v>3.9736E-5</v>
      </c>
      <c r="G189">
        <v>2914.7</v>
      </c>
      <c r="I189">
        <v>4.7003999999999997E-2</v>
      </c>
      <c r="J189">
        <v>3381</v>
      </c>
      <c r="L189">
        <v>4.8808999999999998E-2</v>
      </c>
      <c r="M189">
        <v>3626.2</v>
      </c>
    </row>
    <row r="190" spans="1:13">
      <c r="A190">
        <v>46.75</v>
      </c>
      <c r="B190">
        <v>3.9736E-5</v>
      </c>
      <c r="C190">
        <v>2739.9</v>
      </c>
      <c r="D190">
        <v>3213.9</v>
      </c>
      <c r="F190">
        <v>3.9736E-5</v>
      </c>
      <c r="G190">
        <v>2912.1</v>
      </c>
      <c r="I190">
        <v>4.6947000000000003E-2</v>
      </c>
      <c r="J190">
        <v>3378.9</v>
      </c>
      <c r="L190">
        <v>4.8827000000000002E-2</v>
      </c>
      <c r="M190">
        <v>3625.2</v>
      </c>
    </row>
    <row r="191" spans="1:13">
      <c r="A191">
        <v>47</v>
      </c>
      <c r="B191">
        <v>3.9736E-5</v>
      </c>
      <c r="C191">
        <v>2739.1</v>
      </c>
      <c r="D191">
        <v>3213.8</v>
      </c>
      <c r="F191">
        <v>3.9736E-5</v>
      </c>
      <c r="G191">
        <v>2909.6</v>
      </c>
      <c r="I191">
        <v>4.6907999999999998E-2</v>
      </c>
      <c r="J191">
        <v>3376.8</v>
      </c>
      <c r="L191">
        <v>4.8827000000000002E-2</v>
      </c>
      <c r="M191">
        <v>3624.3</v>
      </c>
    </row>
    <row r="192" spans="1:13">
      <c r="A192">
        <v>47.25</v>
      </c>
      <c r="B192">
        <v>3.9736E-5</v>
      </c>
      <c r="C192">
        <v>2738.4</v>
      </c>
      <c r="D192">
        <v>3213.7</v>
      </c>
      <c r="F192">
        <v>3.9736E-5</v>
      </c>
      <c r="G192">
        <v>2907.1</v>
      </c>
      <c r="I192">
        <v>4.6869000000000001E-2</v>
      </c>
      <c r="J192">
        <v>3374.8</v>
      </c>
      <c r="L192">
        <v>4.8827000000000002E-2</v>
      </c>
      <c r="M192">
        <v>3623.4</v>
      </c>
    </row>
    <row r="193" spans="1:13">
      <c r="A193">
        <v>47.5</v>
      </c>
      <c r="B193">
        <v>3.9736E-5</v>
      </c>
      <c r="C193">
        <v>2737.6</v>
      </c>
      <c r="D193">
        <v>3213.6</v>
      </c>
      <c r="F193">
        <v>3.9736E-5</v>
      </c>
      <c r="G193">
        <v>2904.6</v>
      </c>
      <c r="I193">
        <v>4.6830999999999998E-2</v>
      </c>
      <c r="J193">
        <v>3372.7</v>
      </c>
      <c r="L193">
        <v>4.8827000000000002E-2</v>
      </c>
      <c r="M193">
        <v>3622.5</v>
      </c>
    </row>
    <row r="194" spans="1:13">
      <c r="A194">
        <v>47.75</v>
      </c>
      <c r="B194">
        <v>3.9736E-5</v>
      </c>
      <c r="C194">
        <v>2736.9</v>
      </c>
      <c r="D194">
        <v>3213.5</v>
      </c>
      <c r="F194">
        <v>3.9736E-5</v>
      </c>
      <c r="G194">
        <v>2902.1</v>
      </c>
      <c r="I194">
        <v>4.6792E-2</v>
      </c>
      <c r="J194">
        <v>3370.6</v>
      </c>
      <c r="L194">
        <v>4.8827000000000002E-2</v>
      </c>
      <c r="M194">
        <v>3621.5</v>
      </c>
    </row>
    <row r="195" spans="1:13">
      <c r="A195">
        <v>48</v>
      </c>
      <c r="B195">
        <v>3.9736E-5</v>
      </c>
      <c r="C195">
        <v>2736.1</v>
      </c>
      <c r="D195">
        <v>3213.4</v>
      </c>
      <c r="F195">
        <v>3.9736E-5</v>
      </c>
      <c r="G195">
        <v>2899.6</v>
      </c>
      <c r="I195">
        <v>4.6753000000000003E-2</v>
      </c>
      <c r="J195">
        <v>3368.5</v>
      </c>
      <c r="L195">
        <v>4.8827000000000002E-2</v>
      </c>
      <c r="M195">
        <v>3620.6</v>
      </c>
    </row>
    <row r="196" spans="1:13">
      <c r="A196">
        <v>48.25</v>
      </c>
      <c r="B196">
        <v>3.9736E-5</v>
      </c>
      <c r="C196">
        <v>2735.4</v>
      </c>
      <c r="D196">
        <v>3213.3</v>
      </c>
      <c r="F196">
        <v>3.9736E-5</v>
      </c>
      <c r="G196">
        <v>2897.1</v>
      </c>
      <c r="I196">
        <v>4.6705000000000003E-2</v>
      </c>
      <c r="J196">
        <v>3366.5</v>
      </c>
      <c r="L196">
        <v>4.8835000000000003E-2</v>
      </c>
      <c r="M196">
        <v>3619.7</v>
      </c>
    </row>
    <row r="197" spans="1:13">
      <c r="A197">
        <v>48.5</v>
      </c>
      <c r="B197">
        <v>3.9736E-5</v>
      </c>
      <c r="C197">
        <v>2734.8</v>
      </c>
      <c r="D197">
        <v>3213.2</v>
      </c>
      <c r="F197">
        <v>3.9736E-5</v>
      </c>
      <c r="G197">
        <v>2894.7</v>
      </c>
      <c r="I197">
        <v>4.6647000000000001E-2</v>
      </c>
      <c r="J197">
        <v>3364.4</v>
      </c>
      <c r="L197">
        <v>4.8855000000000003E-2</v>
      </c>
      <c r="M197">
        <v>3618.8</v>
      </c>
    </row>
    <row r="198" spans="1:13">
      <c r="A198">
        <v>48.75</v>
      </c>
      <c r="B198">
        <v>3.9736E-5</v>
      </c>
      <c r="C198">
        <v>2734.1</v>
      </c>
      <c r="D198">
        <v>3213.1</v>
      </c>
      <c r="F198">
        <v>3.9736E-5</v>
      </c>
      <c r="G198">
        <v>2892.4</v>
      </c>
      <c r="I198">
        <v>4.6587999999999997E-2</v>
      </c>
      <c r="J198">
        <v>3362.4</v>
      </c>
      <c r="L198">
        <v>4.8874000000000001E-2</v>
      </c>
      <c r="M198">
        <v>3617.8</v>
      </c>
    </row>
    <row r="199" spans="1:13">
      <c r="A199">
        <v>49</v>
      </c>
      <c r="B199">
        <v>3.9736E-5</v>
      </c>
      <c r="C199">
        <v>2733.5</v>
      </c>
      <c r="D199">
        <v>3213</v>
      </c>
      <c r="F199">
        <v>3.9736E-5</v>
      </c>
      <c r="G199">
        <v>2890</v>
      </c>
      <c r="I199">
        <v>4.6530000000000002E-2</v>
      </c>
      <c r="J199">
        <v>3360.3</v>
      </c>
      <c r="L199">
        <v>4.8894E-2</v>
      </c>
      <c r="M199">
        <v>3616.9</v>
      </c>
    </row>
    <row r="200" spans="1:13">
      <c r="A200">
        <v>49.25</v>
      </c>
      <c r="B200">
        <v>3.9736E-5</v>
      </c>
      <c r="C200">
        <v>2732.9</v>
      </c>
      <c r="D200">
        <v>3212.9</v>
      </c>
      <c r="F200">
        <v>3.9736E-5</v>
      </c>
      <c r="G200">
        <v>2887.6</v>
      </c>
      <c r="I200">
        <v>4.6471999999999999E-2</v>
      </c>
      <c r="J200">
        <v>3358.3</v>
      </c>
      <c r="L200">
        <v>4.8912999999999998E-2</v>
      </c>
      <c r="M200">
        <v>3616</v>
      </c>
    </row>
    <row r="201" spans="1:13">
      <c r="A201">
        <v>49.5</v>
      </c>
      <c r="B201">
        <v>3.9736E-5</v>
      </c>
      <c r="C201">
        <v>2732.2</v>
      </c>
      <c r="D201">
        <v>3212.8</v>
      </c>
      <c r="F201">
        <v>3.9736E-5</v>
      </c>
      <c r="G201">
        <v>2885.2</v>
      </c>
      <c r="I201">
        <v>4.6413000000000003E-2</v>
      </c>
      <c r="J201">
        <v>3356.2</v>
      </c>
      <c r="L201">
        <v>4.8932999999999997E-2</v>
      </c>
      <c r="M201">
        <v>3615.1</v>
      </c>
    </row>
    <row r="202" spans="1:13">
      <c r="A202">
        <v>49.75</v>
      </c>
      <c r="B202">
        <v>3.9736E-5</v>
      </c>
      <c r="C202">
        <v>2731.6</v>
      </c>
      <c r="D202">
        <v>3212.7</v>
      </c>
      <c r="F202">
        <v>3.9736E-5</v>
      </c>
      <c r="G202">
        <v>2883</v>
      </c>
      <c r="I202">
        <v>4.6355E-2</v>
      </c>
      <c r="J202">
        <v>3354.2</v>
      </c>
      <c r="L202">
        <v>4.8938000000000002E-2</v>
      </c>
      <c r="M202">
        <v>3614.1</v>
      </c>
    </row>
    <row r="203" spans="1:13">
      <c r="A203">
        <v>50</v>
      </c>
      <c r="B203">
        <v>3.9736E-5</v>
      </c>
      <c r="C203">
        <v>2731.1</v>
      </c>
      <c r="D203">
        <v>3212.6</v>
      </c>
      <c r="F203">
        <v>3.9736E-5</v>
      </c>
      <c r="G203">
        <v>2880.7</v>
      </c>
      <c r="I203">
        <v>4.6295999999999997E-2</v>
      </c>
      <c r="J203">
        <v>3352.1</v>
      </c>
      <c r="L203">
        <v>4.8938000000000002E-2</v>
      </c>
      <c r="M203">
        <v>3613.2</v>
      </c>
    </row>
    <row r="204" spans="1:13">
      <c r="A204">
        <v>50.25</v>
      </c>
      <c r="B204">
        <v>3.9736E-5</v>
      </c>
      <c r="C204">
        <v>2730.5</v>
      </c>
      <c r="D204">
        <v>3212.5</v>
      </c>
      <c r="F204">
        <v>3.9736E-5</v>
      </c>
      <c r="G204">
        <v>2878.5</v>
      </c>
      <c r="I204">
        <v>4.6238000000000001E-2</v>
      </c>
      <c r="J204">
        <v>3350.1</v>
      </c>
      <c r="L204">
        <v>4.8938000000000002E-2</v>
      </c>
      <c r="M204">
        <v>3612.3</v>
      </c>
    </row>
    <row r="205" spans="1:13">
      <c r="A205">
        <v>50.5</v>
      </c>
      <c r="B205">
        <v>3.9736E-5</v>
      </c>
      <c r="C205">
        <v>2730</v>
      </c>
      <c r="D205">
        <v>3212.4</v>
      </c>
      <c r="F205">
        <v>3.9736E-5</v>
      </c>
      <c r="G205">
        <v>2876.2</v>
      </c>
      <c r="I205">
        <v>4.6178999999999998E-2</v>
      </c>
      <c r="J205">
        <v>3348.1</v>
      </c>
      <c r="L205">
        <v>4.8938000000000002E-2</v>
      </c>
      <c r="M205">
        <v>3611.4</v>
      </c>
    </row>
    <row r="206" spans="1:13">
      <c r="A206">
        <v>50.75</v>
      </c>
      <c r="B206">
        <v>3.9736E-5</v>
      </c>
      <c r="C206">
        <v>2729.4</v>
      </c>
      <c r="D206">
        <v>3212.3</v>
      </c>
      <c r="F206">
        <v>3.9736E-5</v>
      </c>
      <c r="G206">
        <v>2874</v>
      </c>
      <c r="I206">
        <v>4.6121000000000002E-2</v>
      </c>
      <c r="J206">
        <v>3346</v>
      </c>
      <c r="L206">
        <v>4.8938000000000002E-2</v>
      </c>
      <c r="M206">
        <v>3610.5</v>
      </c>
    </row>
    <row r="207" spans="1:13">
      <c r="A207">
        <v>51</v>
      </c>
      <c r="B207">
        <v>3.9736E-5</v>
      </c>
      <c r="C207">
        <v>2728.9</v>
      </c>
      <c r="D207">
        <v>3212.2</v>
      </c>
      <c r="F207">
        <v>3.9736E-5</v>
      </c>
      <c r="G207">
        <v>2871.7</v>
      </c>
      <c r="I207">
        <v>4.6061999999999999E-2</v>
      </c>
      <c r="J207">
        <v>3344</v>
      </c>
      <c r="L207">
        <v>4.8939000000000003E-2</v>
      </c>
      <c r="M207">
        <v>3609.5</v>
      </c>
    </row>
    <row r="208" spans="1:13">
      <c r="A208">
        <v>51.25</v>
      </c>
      <c r="B208">
        <v>3.9736E-5</v>
      </c>
      <c r="C208">
        <v>2728.4</v>
      </c>
      <c r="D208">
        <v>3212.1</v>
      </c>
      <c r="F208">
        <v>3.9736E-5</v>
      </c>
      <c r="G208">
        <v>2869.6</v>
      </c>
      <c r="I208">
        <v>4.6004000000000003E-2</v>
      </c>
      <c r="J208">
        <v>3342</v>
      </c>
      <c r="L208">
        <v>4.8959000000000003E-2</v>
      </c>
      <c r="M208">
        <v>3608.6</v>
      </c>
    </row>
    <row r="209" spans="1:13">
      <c r="A209">
        <v>51.5</v>
      </c>
      <c r="B209">
        <v>3.9736E-5</v>
      </c>
      <c r="C209">
        <v>2727.9</v>
      </c>
      <c r="D209">
        <v>3212</v>
      </c>
      <c r="F209">
        <v>3.9736E-5</v>
      </c>
      <c r="G209">
        <v>2867.5</v>
      </c>
      <c r="I209">
        <v>4.5945E-2</v>
      </c>
      <c r="J209">
        <v>3339.9</v>
      </c>
      <c r="L209">
        <v>4.8978000000000001E-2</v>
      </c>
      <c r="M209">
        <v>3607.7</v>
      </c>
    </row>
    <row r="210" spans="1:13">
      <c r="A210">
        <v>51.75</v>
      </c>
      <c r="B210">
        <v>3.9736E-5</v>
      </c>
      <c r="C210">
        <v>2727.4</v>
      </c>
      <c r="D210">
        <v>3211.9</v>
      </c>
      <c r="F210">
        <v>3.9736E-5</v>
      </c>
      <c r="G210">
        <v>2865.4</v>
      </c>
      <c r="I210">
        <v>4.5886999999999997E-2</v>
      </c>
      <c r="J210">
        <v>3337.9</v>
      </c>
      <c r="L210">
        <v>4.8998E-2</v>
      </c>
      <c r="M210">
        <v>3606.8</v>
      </c>
    </row>
    <row r="211" spans="1:13">
      <c r="A211">
        <v>52</v>
      </c>
      <c r="B211">
        <v>3.9736E-5</v>
      </c>
      <c r="C211">
        <v>2727</v>
      </c>
      <c r="D211">
        <v>3211.8</v>
      </c>
      <c r="F211">
        <v>3.9736E-5</v>
      </c>
      <c r="G211">
        <v>2863.3</v>
      </c>
      <c r="I211">
        <v>4.5828000000000001E-2</v>
      </c>
      <c r="J211">
        <v>3335.9</v>
      </c>
      <c r="L211">
        <v>4.9016999999999998E-2</v>
      </c>
      <c r="M211">
        <v>3605.8</v>
      </c>
    </row>
    <row r="212" spans="1:13">
      <c r="A212">
        <v>52.25</v>
      </c>
      <c r="B212">
        <v>3.9736E-5</v>
      </c>
      <c r="C212">
        <v>2726.5</v>
      </c>
      <c r="D212">
        <v>3211.7</v>
      </c>
      <c r="F212">
        <v>3.9736E-5</v>
      </c>
      <c r="G212">
        <v>2861.1</v>
      </c>
      <c r="I212">
        <v>4.5769999999999998E-2</v>
      </c>
      <c r="J212">
        <v>3333.9</v>
      </c>
      <c r="L212">
        <v>4.9036999999999997E-2</v>
      </c>
      <c r="M212">
        <v>3604.9</v>
      </c>
    </row>
    <row r="213" spans="1:13">
      <c r="A213">
        <v>52.5</v>
      </c>
      <c r="B213">
        <v>3.9736E-5</v>
      </c>
      <c r="C213">
        <v>2726</v>
      </c>
      <c r="D213">
        <v>3211.6</v>
      </c>
      <c r="F213">
        <v>3.9736E-5</v>
      </c>
      <c r="G213">
        <v>2859.1</v>
      </c>
      <c r="I213">
        <v>4.5712000000000003E-2</v>
      </c>
      <c r="J213">
        <v>3331.9</v>
      </c>
      <c r="L213">
        <v>4.9048000000000001E-2</v>
      </c>
      <c r="M213">
        <v>3604</v>
      </c>
    </row>
    <row r="214" spans="1:13">
      <c r="A214">
        <v>52.75</v>
      </c>
      <c r="B214">
        <v>3.9736E-5</v>
      </c>
      <c r="C214">
        <v>2725.6</v>
      </c>
      <c r="D214">
        <v>3211.5</v>
      </c>
      <c r="F214">
        <v>3.9736E-5</v>
      </c>
      <c r="G214">
        <v>2857.1</v>
      </c>
      <c r="I214">
        <v>4.5652999999999999E-2</v>
      </c>
      <c r="J214">
        <v>3329.8</v>
      </c>
      <c r="L214">
        <v>4.9048000000000001E-2</v>
      </c>
      <c r="M214">
        <v>3603.1</v>
      </c>
    </row>
    <row r="215" spans="1:13">
      <c r="A215">
        <v>53</v>
      </c>
      <c r="B215">
        <v>3.9736E-5</v>
      </c>
      <c r="C215">
        <v>2725.2</v>
      </c>
      <c r="D215">
        <v>3211.4</v>
      </c>
      <c r="F215">
        <v>3.9736E-5</v>
      </c>
      <c r="G215">
        <v>2855.1</v>
      </c>
      <c r="I215">
        <v>4.5594999999999997E-2</v>
      </c>
      <c r="J215">
        <v>3327.8</v>
      </c>
      <c r="L215">
        <v>4.9048000000000001E-2</v>
      </c>
      <c r="M215">
        <v>3602.2</v>
      </c>
    </row>
    <row r="216" spans="1:13">
      <c r="A216">
        <v>53.25</v>
      </c>
      <c r="B216">
        <v>3.9736E-5</v>
      </c>
      <c r="C216">
        <v>2724.8</v>
      </c>
      <c r="D216">
        <v>3211.3</v>
      </c>
      <c r="F216">
        <v>3.9736E-5</v>
      </c>
      <c r="G216">
        <v>2853.1</v>
      </c>
      <c r="I216">
        <v>4.5536E-2</v>
      </c>
      <c r="J216">
        <v>3325.8</v>
      </c>
      <c r="L216">
        <v>4.9048000000000001E-2</v>
      </c>
      <c r="M216">
        <v>3601.2</v>
      </c>
    </row>
    <row r="217" spans="1:13">
      <c r="A217">
        <v>53.5</v>
      </c>
      <c r="B217">
        <v>3.9736E-5</v>
      </c>
      <c r="C217">
        <v>2724.4</v>
      </c>
      <c r="D217">
        <v>3211.2</v>
      </c>
      <c r="F217">
        <v>3.9736E-5</v>
      </c>
      <c r="G217">
        <v>2851.1</v>
      </c>
      <c r="I217">
        <v>4.5477999999999998E-2</v>
      </c>
      <c r="J217">
        <v>3323.8</v>
      </c>
      <c r="L217">
        <v>4.9048000000000001E-2</v>
      </c>
      <c r="M217">
        <v>3600.3</v>
      </c>
    </row>
    <row r="218" spans="1:13">
      <c r="A218">
        <v>53.75</v>
      </c>
      <c r="B218">
        <v>3.9736E-5</v>
      </c>
      <c r="C218">
        <v>2724</v>
      </c>
      <c r="D218">
        <v>3211.1</v>
      </c>
      <c r="F218">
        <v>3.9736E-5</v>
      </c>
      <c r="G218">
        <v>2849.1</v>
      </c>
      <c r="I218">
        <v>4.5419000000000001E-2</v>
      </c>
      <c r="J218">
        <v>3321.8</v>
      </c>
      <c r="L218">
        <v>4.9048000000000001E-2</v>
      </c>
      <c r="M218">
        <v>3599.4</v>
      </c>
    </row>
    <row r="219" spans="1:13">
      <c r="A219">
        <v>54</v>
      </c>
      <c r="B219">
        <v>3.9736E-5</v>
      </c>
      <c r="C219">
        <v>2723.6</v>
      </c>
      <c r="D219">
        <v>3211</v>
      </c>
      <c r="F219">
        <v>3.9736E-5</v>
      </c>
      <c r="G219">
        <v>2847.2</v>
      </c>
      <c r="I219">
        <v>4.5360999999999999E-2</v>
      </c>
      <c r="J219">
        <v>3319.8</v>
      </c>
      <c r="L219">
        <v>4.9048000000000001E-2</v>
      </c>
      <c r="M219">
        <v>3598.5</v>
      </c>
    </row>
    <row r="220" spans="1:13">
      <c r="A220">
        <v>54.25</v>
      </c>
      <c r="B220">
        <v>3.9736E-5</v>
      </c>
      <c r="C220">
        <v>2723.3</v>
      </c>
      <c r="D220">
        <v>3210.9</v>
      </c>
      <c r="F220">
        <v>3.9736E-5</v>
      </c>
      <c r="G220">
        <v>2845.3</v>
      </c>
      <c r="I220">
        <v>4.5302000000000002E-2</v>
      </c>
      <c r="J220">
        <v>3317.8</v>
      </c>
      <c r="L220">
        <v>4.9048000000000001E-2</v>
      </c>
      <c r="M220">
        <v>3597.6</v>
      </c>
    </row>
    <row r="221" spans="1:13">
      <c r="A221">
        <v>54.5</v>
      </c>
      <c r="B221">
        <v>3.9736E-5</v>
      </c>
      <c r="C221">
        <v>2722.9</v>
      </c>
      <c r="D221">
        <v>3210.8</v>
      </c>
      <c r="F221">
        <v>3.9736E-5</v>
      </c>
      <c r="G221">
        <v>2843.4</v>
      </c>
      <c r="I221">
        <v>4.5243999999999999E-2</v>
      </c>
      <c r="J221">
        <v>3315.8</v>
      </c>
      <c r="L221">
        <v>4.9048000000000001E-2</v>
      </c>
      <c r="M221">
        <v>3596.6</v>
      </c>
    </row>
    <row r="222" spans="1:13">
      <c r="A222">
        <v>54.75</v>
      </c>
      <c r="B222">
        <v>3.9736E-5</v>
      </c>
      <c r="C222">
        <v>2722.5</v>
      </c>
      <c r="D222">
        <v>3210.7</v>
      </c>
      <c r="F222">
        <v>3.9736E-5</v>
      </c>
      <c r="G222">
        <v>2841.5</v>
      </c>
      <c r="I222">
        <v>4.5185000000000003E-2</v>
      </c>
      <c r="J222">
        <v>3313.9</v>
      </c>
      <c r="L222">
        <v>4.9048000000000001E-2</v>
      </c>
      <c r="M222">
        <v>3595.7</v>
      </c>
    </row>
    <row r="223" spans="1:13">
      <c r="A223">
        <v>55</v>
      </c>
      <c r="B223">
        <v>3.9736E-5</v>
      </c>
      <c r="C223">
        <v>2722.2</v>
      </c>
      <c r="D223">
        <v>3210.6</v>
      </c>
      <c r="F223">
        <v>3.9736E-5</v>
      </c>
      <c r="G223">
        <v>2839.6</v>
      </c>
      <c r="I223">
        <v>4.5127E-2</v>
      </c>
      <c r="J223">
        <v>3311.9</v>
      </c>
      <c r="L223">
        <v>4.9048000000000001E-2</v>
      </c>
      <c r="M223">
        <v>3594.8</v>
      </c>
    </row>
    <row r="224" spans="1:13">
      <c r="A224">
        <v>55.25</v>
      </c>
      <c r="B224">
        <v>3.9736E-5</v>
      </c>
      <c r="C224">
        <v>2721.8</v>
      </c>
      <c r="D224">
        <v>3210.5</v>
      </c>
      <c r="F224">
        <v>3.9736E-5</v>
      </c>
      <c r="G224">
        <v>2837.7</v>
      </c>
      <c r="I224">
        <v>4.5067999999999997E-2</v>
      </c>
      <c r="J224">
        <v>3309.9</v>
      </c>
      <c r="L224">
        <v>4.9048000000000001E-2</v>
      </c>
      <c r="M224">
        <v>3593.9</v>
      </c>
    </row>
    <row r="225" spans="1:13">
      <c r="A225">
        <v>55.5</v>
      </c>
      <c r="B225">
        <v>3.9736E-5</v>
      </c>
      <c r="C225">
        <v>2721.5</v>
      </c>
      <c r="D225">
        <v>3210.4</v>
      </c>
      <c r="F225">
        <v>3.9736E-5</v>
      </c>
      <c r="G225">
        <v>2836</v>
      </c>
      <c r="I225">
        <v>4.5010000000000001E-2</v>
      </c>
      <c r="J225">
        <v>3307.9</v>
      </c>
      <c r="L225">
        <v>4.9048000000000001E-2</v>
      </c>
      <c r="M225">
        <v>3593</v>
      </c>
    </row>
    <row r="226" spans="1:13">
      <c r="A226">
        <v>55.75</v>
      </c>
      <c r="B226">
        <v>3.9736E-5</v>
      </c>
      <c r="C226">
        <v>2721.2</v>
      </c>
      <c r="D226">
        <v>3210.2</v>
      </c>
      <c r="F226">
        <v>3.9736E-5</v>
      </c>
      <c r="G226">
        <v>2834.2</v>
      </c>
      <c r="I226">
        <v>4.4950999999999998E-2</v>
      </c>
      <c r="J226">
        <v>3305.9</v>
      </c>
      <c r="L226">
        <v>4.9048000000000001E-2</v>
      </c>
      <c r="M226">
        <v>3592</v>
      </c>
    </row>
    <row r="227" spans="1:13">
      <c r="A227">
        <v>56</v>
      </c>
      <c r="B227">
        <v>3.9736E-5</v>
      </c>
      <c r="C227">
        <v>2720.9</v>
      </c>
      <c r="D227">
        <v>3210.1</v>
      </c>
      <c r="F227">
        <v>3.9736E-5</v>
      </c>
      <c r="G227">
        <v>2832.4</v>
      </c>
      <c r="I227">
        <v>4.4893000000000002E-2</v>
      </c>
      <c r="J227">
        <v>3304</v>
      </c>
      <c r="L227">
        <v>4.9048000000000001E-2</v>
      </c>
      <c r="M227">
        <v>3591.1</v>
      </c>
    </row>
    <row r="228" spans="1:13">
      <c r="A228">
        <v>56.25</v>
      </c>
      <c r="B228">
        <v>3.9736E-5</v>
      </c>
      <c r="C228">
        <v>2720.6</v>
      </c>
      <c r="D228">
        <v>3210</v>
      </c>
      <c r="F228">
        <v>3.9736E-5</v>
      </c>
      <c r="G228">
        <v>2830.7</v>
      </c>
      <c r="I228">
        <v>4.4835E-2</v>
      </c>
      <c r="J228">
        <v>3302</v>
      </c>
      <c r="L228">
        <v>4.9048000000000001E-2</v>
      </c>
      <c r="M228">
        <v>3590.2</v>
      </c>
    </row>
    <row r="229" spans="1:13">
      <c r="A229">
        <v>56.5</v>
      </c>
      <c r="B229">
        <v>3.9736E-5</v>
      </c>
      <c r="C229">
        <v>2720.3</v>
      </c>
      <c r="D229">
        <v>3209.9</v>
      </c>
      <c r="F229">
        <v>3.9736E-5</v>
      </c>
      <c r="G229">
        <v>2828.9</v>
      </c>
      <c r="I229">
        <v>4.4776000000000003E-2</v>
      </c>
      <c r="J229">
        <v>3300</v>
      </c>
      <c r="L229">
        <v>4.9048000000000001E-2</v>
      </c>
      <c r="M229">
        <v>3589.3</v>
      </c>
    </row>
    <row r="230" spans="1:13">
      <c r="A230">
        <v>56.75</v>
      </c>
      <c r="B230">
        <v>3.9736E-5</v>
      </c>
      <c r="C230">
        <v>2720</v>
      </c>
      <c r="D230">
        <v>3209.8</v>
      </c>
      <c r="F230">
        <v>3.9736E-5</v>
      </c>
      <c r="G230">
        <v>2827.2</v>
      </c>
      <c r="I230">
        <v>4.4726000000000002E-2</v>
      </c>
      <c r="J230">
        <v>3298.1</v>
      </c>
      <c r="L230">
        <v>4.9048000000000001E-2</v>
      </c>
      <c r="M230">
        <v>3588.4</v>
      </c>
    </row>
    <row r="231" spans="1:13">
      <c r="A231">
        <v>57</v>
      </c>
      <c r="B231">
        <v>3.9736E-5</v>
      </c>
      <c r="C231">
        <v>2719.8</v>
      </c>
      <c r="D231">
        <v>3209.7</v>
      </c>
      <c r="F231">
        <v>3.9736E-5</v>
      </c>
      <c r="G231">
        <v>2825.5</v>
      </c>
      <c r="I231">
        <v>4.4686999999999998E-2</v>
      </c>
      <c r="J231">
        <v>3296.1</v>
      </c>
      <c r="L231">
        <v>4.9048000000000001E-2</v>
      </c>
      <c r="M231">
        <v>3587.4</v>
      </c>
    </row>
    <row r="232" spans="1:13">
      <c r="A232">
        <v>57.25</v>
      </c>
      <c r="B232">
        <v>3.9736E-5</v>
      </c>
      <c r="C232">
        <v>2719.5</v>
      </c>
      <c r="D232">
        <v>3209.6</v>
      </c>
      <c r="F232">
        <v>3.9736E-5</v>
      </c>
      <c r="G232">
        <v>2823.8</v>
      </c>
      <c r="I232">
        <v>4.4648E-2</v>
      </c>
      <c r="J232">
        <v>3294.1</v>
      </c>
      <c r="L232">
        <v>4.9048000000000001E-2</v>
      </c>
      <c r="M232">
        <v>3586.5</v>
      </c>
    </row>
    <row r="233" spans="1:13">
      <c r="A233">
        <v>57.5</v>
      </c>
      <c r="B233">
        <v>3.9736E-5</v>
      </c>
      <c r="C233">
        <v>2719.2</v>
      </c>
      <c r="D233">
        <v>3209.5</v>
      </c>
      <c r="F233">
        <v>3.9736E-5</v>
      </c>
      <c r="G233">
        <v>2822.2</v>
      </c>
      <c r="I233">
        <v>4.4609000000000003E-2</v>
      </c>
      <c r="J233">
        <v>3292.2</v>
      </c>
      <c r="L233">
        <v>4.9048000000000001E-2</v>
      </c>
      <c r="M233">
        <v>3585.6</v>
      </c>
    </row>
    <row r="234" spans="1:13">
      <c r="A234">
        <v>57.75</v>
      </c>
      <c r="B234">
        <v>3.9736E-5</v>
      </c>
      <c r="C234">
        <v>2719</v>
      </c>
      <c r="D234">
        <v>3209.4</v>
      </c>
      <c r="F234">
        <v>3.9736E-5</v>
      </c>
      <c r="G234">
        <v>2820.5</v>
      </c>
      <c r="I234">
        <v>4.4569999999999999E-2</v>
      </c>
      <c r="J234">
        <v>3290.2</v>
      </c>
      <c r="L234">
        <v>4.9048000000000001E-2</v>
      </c>
      <c r="M234">
        <v>3584.7</v>
      </c>
    </row>
    <row r="235" spans="1:13">
      <c r="A235">
        <v>58</v>
      </c>
      <c r="B235">
        <v>3.9736E-5</v>
      </c>
      <c r="C235">
        <v>2718.7</v>
      </c>
      <c r="D235">
        <v>3209.3</v>
      </c>
      <c r="F235">
        <v>3.9736E-5</v>
      </c>
      <c r="G235">
        <v>2818.8</v>
      </c>
      <c r="I235">
        <v>4.4531000000000001E-2</v>
      </c>
      <c r="J235">
        <v>3288.3</v>
      </c>
      <c r="L235">
        <v>4.9048000000000001E-2</v>
      </c>
      <c r="M235">
        <v>3583.8</v>
      </c>
    </row>
    <row r="236" spans="1:13">
      <c r="A236">
        <v>58.25</v>
      </c>
      <c r="B236">
        <v>3.9736E-5</v>
      </c>
      <c r="C236">
        <v>2718.5</v>
      </c>
      <c r="D236">
        <v>3209.2</v>
      </c>
      <c r="F236">
        <v>3.9736E-5</v>
      </c>
      <c r="G236">
        <v>2817.2</v>
      </c>
      <c r="I236">
        <v>4.4462000000000002E-2</v>
      </c>
      <c r="J236">
        <v>3286.3</v>
      </c>
      <c r="L236">
        <v>4.9048000000000001E-2</v>
      </c>
      <c r="M236">
        <v>3582.9</v>
      </c>
    </row>
    <row r="237" spans="1:13">
      <c r="A237">
        <v>58.5</v>
      </c>
      <c r="B237">
        <v>3.9736E-5</v>
      </c>
      <c r="C237">
        <v>2718.2</v>
      </c>
      <c r="D237">
        <v>3209.1</v>
      </c>
      <c r="F237">
        <v>3.9736E-5</v>
      </c>
      <c r="G237">
        <v>2815.7</v>
      </c>
      <c r="I237">
        <v>4.4384E-2</v>
      </c>
      <c r="J237">
        <v>3284.4</v>
      </c>
      <c r="L237">
        <v>4.9048000000000001E-2</v>
      </c>
      <c r="M237">
        <v>3581.9</v>
      </c>
    </row>
    <row r="238" spans="1:13">
      <c r="A238">
        <v>58.75</v>
      </c>
      <c r="B238">
        <v>3.9736E-5</v>
      </c>
      <c r="C238">
        <v>2718</v>
      </c>
      <c r="D238">
        <v>3209</v>
      </c>
      <c r="F238">
        <v>3.9736E-5</v>
      </c>
      <c r="G238">
        <v>2814.1</v>
      </c>
      <c r="I238">
        <v>4.4305999999999998E-2</v>
      </c>
      <c r="J238">
        <v>3282.5</v>
      </c>
      <c r="L238">
        <v>4.9048000000000001E-2</v>
      </c>
      <c r="M238">
        <v>3581</v>
      </c>
    </row>
    <row r="239" spans="1:13">
      <c r="A239">
        <v>59</v>
      </c>
      <c r="B239">
        <v>3.9736E-5</v>
      </c>
      <c r="C239">
        <v>2717.8</v>
      </c>
      <c r="D239">
        <v>3208.9</v>
      </c>
      <c r="F239">
        <v>3.9736E-5</v>
      </c>
      <c r="G239">
        <v>2812.6</v>
      </c>
      <c r="I239">
        <v>4.4228000000000003E-2</v>
      </c>
      <c r="J239">
        <v>3280.5</v>
      </c>
      <c r="L239">
        <v>4.9048000000000001E-2</v>
      </c>
      <c r="M239">
        <v>3580.1</v>
      </c>
    </row>
    <row r="240" spans="1:13">
      <c r="A240">
        <v>59.25</v>
      </c>
      <c r="B240">
        <v>3.9736E-5</v>
      </c>
      <c r="C240">
        <v>2717.5</v>
      </c>
      <c r="D240">
        <v>3208.8</v>
      </c>
      <c r="F240">
        <v>3.9736E-5</v>
      </c>
      <c r="G240">
        <v>2811</v>
      </c>
      <c r="I240">
        <v>4.4150000000000002E-2</v>
      </c>
      <c r="J240">
        <v>3278.6</v>
      </c>
      <c r="L240">
        <v>4.9048000000000001E-2</v>
      </c>
      <c r="M240">
        <v>3579.2</v>
      </c>
    </row>
    <row r="241" spans="1:13">
      <c r="A241">
        <v>59.5</v>
      </c>
      <c r="B241">
        <v>3.9736E-5</v>
      </c>
      <c r="C241">
        <v>2717.3</v>
      </c>
      <c r="D241">
        <v>3208.7</v>
      </c>
      <c r="F241">
        <v>3.9736E-5</v>
      </c>
      <c r="G241">
        <v>2809.4</v>
      </c>
      <c r="I241">
        <v>4.4075000000000003E-2</v>
      </c>
      <c r="J241">
        <v>3276.7</v>
      </c>
      <c r="L241">
        <v>4.9048000000000001E-2</v>
      </c>
      <c r="M241">
        <v>3578.3</v>
      </c>
    </row>
    <row r="242" spans="1:13">
      <c r="A242">
        <v>59.75</v>
      </c>
      <c r="B242">
        <v>3.9736E-5</v>
      </c>
      <c r="C242">
        <v>2717.1</v>
      </c>
      <c r="D242">
        <v>3208.6</v>
      </c>
      <c r="F242">
        <v>3.9736E-5</v>
      </c>
      <c r="G242">
        <v>2808</v>
      </c>
      <c r="I242">
        <v>4.4016E-2</v>
      </c>
      <c r="J242">
        <v>3274.7</v>
      </c>
      <c r="L242">
        <v>4.9048000000000001E-2</v>
      </c>
      <c r="M242">
        <v>3577.3</v>
      </c>
    </row>
    <row r="243" spans="1:13">
      <c r="A243">
        <v>60</v>
      </c>
      <c r="B243">
        <v>3.9736E-5</v>
      </c>
      <c r="C243">
        <v>2716.9</v>
      </c>
      <c r="D243">
        <v>3208.5</v>
      </c>
      <c r="F243">
        <v>3.9736E-5</v>
      </c>
      <c r="G243">
        <v>2806.5</v>
      </c>
      <c r="I243">
        <v>4.3957999999999997E-2</v>
      </c>
      <c r="J243">
        <v>3272.8</v>
      </c>
      <c r="L243">
        <v>4.9048000000000001E-2</v>
      </c>
      <c r="M243">
        <v>3576.4</v>
      </c>
    </row>
    <row r="244" spans="1:13">
      <c r="A244">
        <v>60.25</v>
      </c>
      <c r="B244">
        <v>3.9736E-5</v>
      </c>
      <c r="C244">
        <v>2716.7</v>
      </c>
      <c r="D244">
        <v>3208.4</v>
      </c>
      <c r="F244">
        <v>3.9736E-5</v>
      </c>
      <c r="G244">
        <v>2805</v>
      </c>
      <c r="I244">
        <v>4.3899000000000001E-2</v>
      </c>
      <c r="J244">
        <v>3270.9</v>
      </c>
      <c r="L244">
        <v>4.9048000000000001E-2</v>
      </c>
      <c r="M244">
        <v>3575.5</v>
      </c>
    </row>
    <row r="245" spans="1:13">
      <c r="A245">
        <v>60.5</v>
      </c>
      <c r="B245">
        <v>3.9736E-5</v>
      </c>
      <c r="C245">
        <v>2716.5</v>
      </c>
      <c r="D245">
        <v>3208.3</v>
      </c>
      <c r="F245">
        <v>3.9736E-5</v>
      </c>
      <c r="G245">
        <v>2803.6</v>
      </c>
      <c r="I245">
        <v>4.3840999999999998E-2</v>
      </c>
      <c r="J245">
        <v>3269</v>
      </c>
      <c r="L245">
        <v>4.9048000000000001E-2</v>
      </c>
      <c r="M245">
        <v>3574.6</v>
      </c>
    </row>
    <row r="246" spans="1:13">
      <c r="A246">
        <v>60.75</v>
      </c>
      <c r="B246">
        <v>3.9736E-5</v>
      </c>
      <c r="C246">
        <v>2716.3</v>
      </c>
      <c r="D246">
        <v>3208.2</v>
      </c>
      <c r="F246">
        <v>3.9736E-5</v>
      </c>
      <c r="G246">
        <v>2802.1</v>
      </c>
      <c r="I246">
        <v>4.3782000000000001E-2</v>
      </c>
      <c r="J246">
        <v>3267.1</v>
      </c>
      <c r="L246">
        <v>4.9048000000000001E-2</v>
      </c>
      <c r="M246">
        <v>3573.7</v>
      </c>
    </row>
    <row r="247" spans="1:13">
      <c r="A247">
        <v>61</v>
      </c>
      <c r="B247">
        <v>3.9736E-5</v>
      </c>
      <c r="C247">
        <v>2716.1</v>
      </c>
      <c r="D247">
        <v>3208.1</v>
      </c>
      <c r="F247">
        <v>3.9736E-5</v>
      </c>
      <c r="G247">
        <v>2800.7</v>
      </c>
      <c r="I247">
        <v>4.3741000000000002E-2</v>
      </c>
      <c r="J247">
        <v>3265.1</v>
      </c>
      <c r="L247">
        <v>4.9048000000000001E-2</v>
      </c>
      <c r="M247">
        <v>3572.8</v>
      </c>
    </row>
    <row r="248" spans="1:13">
      <c r="A248">
        <v>61.25</v>
      </c>
      <c r="B248">
        <v>3.9736E-5</v>
      </c>
      <c r="C248">
        <v>2715.9</v>
      </c>
      <c r="D248">
        <v>3208</v>
      </c>
      <c r="F248">
        <v>3.9736E-5</v>
      </c>
      <c r="G248">
        <v>2799.3</v>
      </c>
      <c r="I248">
        <v>4.3721999999999997E-2</v>
      </c>
      <c r="J248">
        <v>3263.2</v>
      </c>
      <c r="L248">
        <v>4.9048000000000001E-2</v>
      </c>
      <c r="M248">
        <v>3571.9</v>
      </c>
    </row>
    <row r="249" spans="1:13">
      <c r="A249">
        <v>61.5</v>
      </c>
      <c r="B249">
        <v>3.9736E-5</v>
      </c>
      <c r="C249">
        <v>2715.8</v>
      </c>
      <c r="D249">
        <v>3207.9</v>
      </c>
      <c r="F249">
        <v>3.9736E-5</v>
      </c>
      <c r="G249">
        <v>2798</v>
      </c>
      <c r="I249">
        <v>4.3701999999999998E-2</v>
      </c>
      <c r="J249">
        <v>3261.3</v>
      </c>
      <c r="L249">
        <v>4.9048000000000001E-2</v>
      </c>
      <c r="M249">
        <v>3570.9</v>
      </c>
    </row>
    <row r="250" spans="1:13">
      <c r="A250">
        <v>61.75</v>
      </c>
      <c r="B250">
        <v>3.9736E-5</v>
      </c>
      <c r="C250">
        <v>2715.6</v>
      </c>
      <c r="D250">
        <v>3207.8</v>
      </c>
      <c r="F250">
        <v>3.9736E-5</v>
      </c>
      <c r="G250">
        <v>2796.6</v>
      </c>
      <c r="I250">
        <v>4.3683E-2</v>
      </c>
      <c r="J250">
        <v>3259.4</v>
      </c>
      <c r="L250">
        <v>4.9048000000000001E-2</v>
      </c>
      <c r="M250">
        <v>3570</v>
      </c>
    </row>
    <row r="251" spans="1:13">
      <c r="A251">
        <v>62</v>
      </c>
      <c r="B251">
        <v>3.9736E-5</v>
      </c>
      <c r="C251">
        <v>2715.4</v>
      </c>
      <c r="D251">
        <v>3207.7</v>
      </c>
      <c r="F251">
        <v>3.9736E-5</v>
      </c>
      <c r="G251">
        <v>2795.2</v>
      </c>
      <c r="I251">
        <v>4.3663E-2</v>
      </c>
      <c r="J251">
        <v>3257.5</v>
      </c>
      <c r="L251">
        <v>4.9048000000000001E-2</v>
      </c>
      <c r="M251">
        <v>3569.1</v>
      </c>
    </row>
    <row r="252" spans="1:13">
      <c r="A252">
        <v>62.25</v>
      </c>
      <c r="B252">
        <v>3.9736E-5</v>
      </c>
      <c r="C252">
        <v>2715.2</v>
      </c>
      <c r="D252">
        <v>3207.6</v>
      </c>
      <c r="F252">
        <v>3.9736E-5</v>
      </c>
      <c r="G252">
        <v>2793.8</v>
      </c>
      <c r="I252">
        <v>4.3644000000000002E-2</v>
      </c>
      <c r="J252">
        <v>3255.6</v>
      </c>
      <c r="L252">
        <v>4.9048000000000001E-2</v>
      </c>
      <c r="M252">
        <v>3568.2</v>
      </c>
    </row>
    <row r="253" spans="1:13">
      <c r="A253">
        <v>62.5</v>
      </c>
      <c r="B253">
        <v>3.9736E-5</v>
      </c>
      <c r="C253">
        <v>2715.1</v>
      </c>
      <c r="D253">
        <v>3207.5</v>
      </c>
      <c r="F253">
        <v>3.9736E-5</v>
      </c>
      <c r="G253">
        <v>2792.5</v>
      </c>
      <c r="I253">
        <v>4.3594000000000001E-2</v>
      </c>
      <c r="J253">
        <v>3253.7</v>
      </c>
      <c r="L253">
        <v>4.9048000000000001E-2</v>
      </c>
      <c r="M253">
        <v>3567.3</v>
      </c>
    </row>
    <row r="254" spans="1:13">
      <c r="A254">
        <v>62.75</v>
      </c>
      <c r="B254">
        <v>3.9736E-5</v>
      </c>
      <c r="C254">
        <v>2714.9</v>
      </c>
      <c r="D254">
        <v>3207.4</v>
      </c>
      <c r="F254">
        <v>3.9736E-5</v>
      </c>
      <c r="G254">
        <v>2791.3</v>
      </c>
      <c r="I254">
        <v>4.3534999999999997E-2</v>
      </c>
      <c r="J254">
        <v>3251.9</v>
      </c>
      <c r="L254">
        <v>4.9048000000000001E-2</v>
      </c>
      <c r="M254">
        <v>3566.4</v>
      </c>
    </row>
    <row r="255" spans="1:13">
      <c r="A255">
        <v>63</v>
      </c>
      <c r="B255">
        <v>3.9736E-5</v>
      </c>
      <c r="C255">
        <v>2714.7</v>
      </c>
      <c r="D255">
        <v>3207.3</v>
      </c>
      <c r="F255">
        <v>3.9736E-5</v>
      </c>
      <c r="G255">
        <v>2790</v>
      </c>
      <c r="I255">
        <v>4.3477000000000002E-2</v>
      </c>
      <c r="J255">
        <v>3250</v>
      </c>
      <c r="L255">
        <v>4.9048000000000001E-2</v>
      </c>
      <c r="M255">
        <v>3565.5</v>
      </c>
    </row>
    <row r="256" spans="1:13">
      <c r="A256">
        <v>63.25</v>
      </c>
      <c r="B256">
        <v>3.9736E-5</v>
      </c>
      <c r="C256">
        <v>2714.6</v>
      </c>
      <c r="D256">
        <v>3207.2</v>
      </c>
      <c r="F256">
        <v>3.9736E-5</v>
      </c>
      <c r="G256">
        <v>2788.7</v>
      </c>
      <c r="I256">
        <v>4.3417999999999998E-2</v>
      </c>
      <c r="J256">
        <v>3248.1</v>
      </c>
      <c r="L256">
        <v>4.9048000000000001E-2</v>
      </c>
      <c r="M256">
        <v>3564.5</v>
      </c>
    </row>
    <row r="257" spans="1:13">
      <c r="A257">
        <v>63.5</v>
      </c>
      <c r="B257">
        <v>3.9736E-5</v>
      </c>
      <c r="C257">
        <v>2714.4</v>
      </c>
      <c r="D257">
        <v>3207.1</v>
      </c>
      <c r="F257">
        <v>3.9736E-5</v>
      </c>
      <c r="G257">
        <v>2787.4</v>
      </c>
      <c r="I257">
        <v>4.3360000000000003E-2</v>
      </c>
      <c r="J257">
        <v>3246.2</v>
      </c>
      <c r="L257">
        <v>4.9048000000000001E-2</v>
      </c>
      <c r="M257">
        <v>3563.6</v>
      </c>
    </row>
    <row r="258" spans="1:13">
      <c r="A258">
        <v>63.75</v>
      </c>
      <c r="B258">
        <v>3.9736E-5</v>
      </c>
      <c r="C258">
        <v>2714.3</v>
      </c>
      <c r="D258">
        <v>3207</v>
      </c>
      <c r="F258">
        <v>3.9736E-5</v>
      </c>
      <c r="G258">
        <v>2786.2</v>
      </c>
      <c r="I258">
        <v>4.3291999999999997E-2</v>
      </c>
      <c r="J258">
        <v>3244.3</v>
      </c>
      <c r="L258">
        <v>4.9048000000000001E-2</v>
      </c>
      <c r="M258">
        <v>3562.7</v>
      </c>
    </row>
    <row r="259" spans="1:13">
      <c r="A259">
        <v>64</v>
      </c>
      <c r="B259">
        <v>3.9736E-5</v>
      </c>
      <c r="C259">
        <v>2714.1</v>
      </c>
      <c r="D259">
        <v>3206.9</v>
      </c>
      <c r="F259">
        <v>3.9736E-5</v>
      </c>
      <c r="G259">
        <v>2785</v>
      </c>
      <c r="I259">
        <v>4.3156E-2</v>
      </c>
      <c r="J259">
        <v>3242.5</v>
      </c>
      <c r="L259">
        <v>4.9048000000000001E-2</v>
      </c>
      <c r="M259">
        <v>3561.8</v>
      </c>
    </row>
    <row r="260" spans="1:13">
      <c r="A260">
        <v>64.25</v>
      </c>
      <c r="B260">
        <v>3.9736E-5</v>
      </c>
      <c r="C260">
        <v>2714</v>
      </c>
      <c r="D260">
        <v>3206.8</v>
      </c>
      <c r="F260">
        <v>3.9736E-5</v>
      </c>
      <c r="G260">
        <v>2783.8</v>
      </c>
      <c r="I260">
        <v>4.3019000000000002E-2</v>
      </c>
      <c r="J260">
        <v>3240.6</v>
      </c>
      <c r="L260">
        <v>4.9048000000000001E-2</v>
      </c>
      <c r="M260">
        <v>3560.9</v>
      </c>
    </row>
    <row r="261" spans="1:13">
      <c r="A261">
        <v>64.5</v>
      </c>
      <c r="B261">
        <v>3.9736E-5</v>
      </c>
      <c r="C261">
        <v>2713.8</v>
      </c>
      <c r="D261">
        <v>3206.7</v>
      </c>
      <c r="F261">
        <v>3.9736E-5</v>
      </c>
      <c r="G261">
        <v>2782.6</v>
      </c>
      <c r="I261">
        <v>4.2882999999999998E-2</v>
      </c>
      <c r="J261">
        <v>3238.7</v>
      </c>
      <c r="L261">
        <v>4.9048000000000001E-2</v>
      </c>
      <c r="M261">
        <v>3560</v>
      </c>
    </row>
    <row r="262" spans="1:13">
      <c r="A262">
        <v>64.75</v>
      </c>
      <c r="B262">
        <v>3.9736E-5</v>
      </c>
      <c r="C262">
        <v>2713.7</v>
      </c>
      <c r="D262">
        <v>3206.6</v>
      </c>
      <c r="F262">
        <v>3.9736E-5</v>
      </c>
      <c r="G262">
        <v>2781.4</v>
      </c>
      <c r="I262">
        <v>4.2747E-2</v>
      </c>
      <c r="J262">
        <v>3236.9</v>
      </c>
      <c r="L262">
        <v>4.9048000000000001E-2</v>
      </c>
      <c r="M262">
        <v>3559.1</v>
      </c>
    </row>
    <row r="263" spans="1:13">
      <c r="A263">
        <v>65</v>
      </c>
      <c r="B263">
        <v>3.9736E-5</v>
      </c>
      <c r="C263">
        <v>2713.6</v>
      </c>
      <c r="D263">
        <v>3206.5</v>
      </c>
      <c r="F263">
        <v>3.9736E-5</v>
      </c>
      <c r="G263">
        <v>2780.2</v>
      </c>
      <c r="I263">
        <v>4.2610000000000002E-2</v>
      </c>
      <c r="J263">
        <v>3235</v>
      </c>
      <c r="L263">
        <v>4.9048000000000001E-2</v>
      </c>
      <c r="M263">
        <v>3558.1</v>
      </c>
    </row>
    <row r="264" spans="1:13">
      <c r="A264">
        <v>65.25</v>
      </c>
      <c r="B264">
        <v>3.9736E-5</v>
      </c>
      <c r="C264">
        <v>2713.4</v>
      </c>
      <c r="D264">
        <v>3206.4</v>
      </c>
      <c r="F264">
        <v>3.9736E-5</v>
      </c>
      <c r="G264">
        <v>2779</v>
      </c>
      <c r="I264">
        <v>4.2597000000000003E-2</v>
      </c>
      <c r="J264">
        <v>3233.1</v>
      </c>
      <c r="L264">
        <v>4.9048000000000001E-2</v>
      </c>
      <c r="M264">
        <v>3557.2</v>
      </c>
    </row>
    <row r="265" spans="1:13">
      <c r="A265">
        <v>65.5</v>
      </c>
      <c r="B265">
        <v>3.9736E-5</v>
      </c>
      <c r="C265">
        <v>2713.3</v>
      </c>
      <c r="D265">
        <v>3206.3</v>
      </c>
      <c r="F265">
        <v>3.9736E-5</v>
      </c>
      <c r="G265">
        <v>2777.9</v>
      </c>
      <c r="I265">
        <v>4.2734000000000001E-2</v>
      </c>
      <c r="J265">
        <v>3231.3</v>
      </c>
      <c r="L265">
        <v>4.9048000000000001E-2</v>
      </c>
      <c r="M265">
        <v>3556.3</v>
      </c>
    </row>
    <row r="266" spans="1:13">
      <c r="A266">
        <v>65.75</v>
      </c>
      <c r="B266">
        <v>3.9736E-5</v>
      </c>
      <c r="C266">
        <v>2713.2</v>
      </c>
      <c r="D266">
        <v>3206.2</v>
      </c>
      <c r="F266">
        <v>3.9736E-5</v>
      </c>
      <c r="G266">
        <v>2776.8</v>
      </c>
      <c r="I266">
        <v>4.2869999999999998E-2</v>
      </c>
      <c r="J266">
        <v>3229.5</v>
      </c>
      <c r="L266">
        <v>4.9048000000000001E-2</v>
      </c>
      <c r="M266">
        <v>3555.4</v>
      </c>
    </row>
    <row r="267" spans="1:13">
      <c r="A267">
        <v>66</v>
      </c>
      <c r="B267">
        <v>3.9736E-5</v>
      </c>
      <c r="C267">
        <v>2713</v>
      </c>
      <c r="D267">
        <v>3206.1</v>
      </c>
      <c r="F267">
        <v>3.9736E-5</v>
      </c>
      <c r="G267">
        <v>2775.7</v>
      </c>
      <c r="I267">
        <v>4.3006999999999997E-2</v>
      </c>
      <c r="J267">
        <v>3227.6</v>
      </c>
      <c r="L267">
        <v>4.9048000000000001E-2</v>
      </c>
      <c r="M267">
        <v>3554.5</v>
      </c>
    </row>
    <row r="268" spans="1:13">
      <c r="A268">
        <v>66.25</v>
      </c>
      <c r="B268">
        <v>3.9736E-5</v>
      </c>
      <c r="C268">
        <v>2712.9</v>
      </c>
      <c r="D268">
        <v>3206</v>
      </c>
      <c r="F268">
        <v>3.9736E-5</v>
      </c>
      <c r="G268">
        <v>2774.6</v>
      </c>
      <c r="I268">
        <v>4.3143000000000001E-2</v>
      </c>
      <c r="J268">
        <v>3225.8</v>
      </c>
      <c r="L268">
        <v>4.9048000000000001E-2</v>
      </c>
      <c r="M268">
        <v>3553.6</v>
      </c>
    </row>
    <row r="269" spans="1:13">
      <c r="A269">
        <v>66.5</v>
      </c>
      <c r="B269">
        <v>3.9736E-5</v>
      </c>
      <c r="C269">
        <v>2712.8</v>
      </c>
      <c r="D269">
        <v>3205.9</v>
      </c>
      <c r="F269">
        <v>3.9736E-5</v>
      </c>
      <c r="G269">
        <v>2773.5</v>
      </c>
      <c r="I269">
        <v>4.3279999999999999E-2</v>
      </c>
      <c r="J269">
        <v>3223.9</v>
      </c>
      <c r="L269">
        <v>4.9048000000000001E-2</v>
      </c>
      <c r="M269">
        <v>3552.7</v>
      </c>
    </row>
    <row r="270" spans="1:13">
      <c r="A270">
        <v>66.75</v>
      </c>
      <c r="B270">
        <v>3.9736E-5</v>
      </c>
      <c r="C270">
        <v>2712.7</v>
      </c>
      <c r="D270">
        <v>3205.8</v>
      </c>
      <c r="F270">
        <v>3.9736E-5</v>
      </c>
      <c r="G270">
        <v>2772.4</v>
      </c>
      <c r="I270">
        <v>4.2539E-2</v>
      </c>
      <c r="J270">
        <v>3222.1</v>
      </c>
      <c r="L270">
        <v>4.9048000000000001E-2</v>
      </c>
      <c r="M270">
        <v>3551.8</v>
      </c>
    </row>
    <row r="271" spans="1:13">
      <c r="A271">
        <v>67</v>
      </c>
      <c r="B271">
        <v>3.9736E-5</v>
      </c>
      <c r="C271">
        <v>2712.5</v>
      </c>
      <c r="D271">
        <v>3205.7</v>
      </c>
      <c r="F271">
        <v>3.9736E-5</v>
      </c>
      <c r="G271">
        <v>2771.4</v>
      </c>
      <c r="I271">
        <v>4.1564999999999998E-2</v>
      </c>
      <c r="J271">
        <v>3220.3</v>
      </c>
      <c r="L271">
        <v>4.9048000000000001E-2</v>
      </c>
      <c r="M271">
        <v>3550.9</v>
      </c>
    </row>
    <row r="272" spans="1:13">
      <c r="A272">
        <v>67.25</v>
      </c>
      <c r="B272">
        <v>3.9736E-5</v>
      </c>
      <c r="C272">
        <v>2712.4</v>
      </c>
      <c r="D272">
        <v>3205.6</v>
      </c>
      <c r="F272">
        <v>3.9736E-5</v>
      </c>
      <c r="G272">
        <v>2770.3</v>
      </c>
      <c r="I272">
        <v>4.0591000000000002E-2</v>
      </c>
      <c r="J272">
        <v>3218.4</v>
      </c>
      <c r="L272">
        <v>4.9048000000000001E-2</v>
      </c>
      <c r="M272">
        <v>3549.9</v>
      </c>
    </row>
    <row r="273" spans="1:13">
      <c r="A273">
        <v>67.5</v>
      </c>
      <c r="B273">
        <v>3.9736E-5</v>
      </c>
      <c r="C273">
        <v>2712.3</v>
      </c>
      <c r="D273">
        <v>3205.5</v>
      </c>
      <c r="F273">
        <v>3.9736E-5</v>
      </c>
      <c r="G273">
        <v>2769.3</v>
      </c>
      <c r="I273">
        <v>3.9615999999999998E-2</v>
      </c>
      <c r="J273">
        <v>3216.6</v>
      </c>
      <c r="L273">
        <v>4.9048000000000001E-2</v>
      </c>
      <c r="M273">
        <v>3549</v>
      </c>
    </row>
    <row r="274" spans="1:13">
      <c r="A274">
        <v>67.75</v>
      </c>
      <c r="B274">
        <v>3.9736E-5</v>
      </c>
      <c r="C274">
        <v>2712.2</v>
      </c>
      <c r="D274">
        <v>3205.4</v>
      </c>
      <c r="F274">
        <v>3.9736E-5</v>
      </c>
      <c r="G274">
        <v>2768.3</v>
      </c>
      <c r="I274">
        <v>3.8642000000000003E-2</v>
      </c>
      <c r="J274">
        <v>3214.8</v>
      </c>
      <c r="L274">
        <v>4.9048000000000001E-2</v>
      </c>
      <c r="M274">
        <v>3548.1</v>
      </c>
    </row>
    <row r="275" spans="1:13">
      <c r="A275">
        <v>68</v>
      </c>
      <c r="B275">
        <v>3.9736E-5</v>
      </c>
      <c r="C275">
        <v>2712.1</v>
      </c>
      <c r="D275">
        <v>3205.3</v>
      </c>
      <c r="F275">
        <v>3.9736E-5</v>
      </c>
      <c r="G275">
        <v>2767.2</v>
      </c>
      <c r="I275">
        <v>3.6954000000000001E-2</v>
      </c>
      <c r="J275">
        <v>3212.9</v>
      </c>
      <c r="L275">
        <v>4.9045999999999999E-2</v>
      </c>
      <c r="M275">
        <v>3547.2</v>
      </c>
    </row>
    <row r="276" spans="1:13">
      <c r="A276">
        <v>68.25</v>
      </c>
      <c r="B276">
        <v>3.9736E-5</v>
      </c>
      <c r="C276">
        <v>2712</v>
      </c>
      <c r="D276">
        <v>3205.2</v>
      </c>
      <c r="F276">
        <v>3.9736E-5</v>
      </c>
      <c r="G276">
        <v>2766.3</v>
      </c>
      <c r="I276">
        <v>3.0269999999999998E-2</v>
      </c>
      <c r="J276">
        <v>3211.1</v>
      </c>
      <c r="L276">
        <v>4.9026E-2</v>
      </c>
      <c r="M276">
        <v>3546.3</v>
      </c>
    </row>
    <row r="277" spans="1:13">
      <c r="A277">
        <v>68.5</v>
      </c>
      <c r="B277">
        <v>3.9736E-5</v>
      </c>
      <c r="C277">
        <v>2711.9</v>
      </c>
      <c r="D277">
        <v>3205.1</v>
      </c>
      <c r="F277">
        <v>3.9736E-5</v>
      </c>
      <c r="G277">
        <v>2765.3</v>
      </c>
      <c r="I277">
        <v>2.3584999999999998E-2</v>
      </c>
      <c r="J277">
        <v>3209.3</v>
      </c>
      <c r="L277">
        <v>4.9007000000000002E-2</v>
      </c>
      <c r="M277">
        <v>3545.4</v>
      </c>
    </row>
    <row r="278" spans="1:13">
      <c r="A278">
        <v>68.75</v>
      </c>
      <c r="B278">
        <v>3.9736E-5</v>
      </c>
      <c r="C278">
        <v>2711.8</v>
      </c>
      <c r="D278">
        <v>3205</v>
      </c>
      <c r="F278">
        <v>3.9736E-5</v>
      </c>
      <c r="G278">
        <v>2764.3</v>
      </c>
      <c r="I278">
        <v>1.6900999999999999E-2</v>
      </c>
      <c r="J278">
        <v>3207.5</v>
      </c>
      <c r="L278">
        <v>4.8987000000000003E-2</v>
      </c>
      <c r="M278">
        <v>3544.5</v>
      </c>
    </row>
    <row r="279" spans="1:13">
      <c r="A279">
        <v>69</v>
      </c>
      <c r="B279">
        <v>3.9736E-5</v>
      </c>
      <c r="C279">
        <v>2711.6</v>
      </c>
      <c r="D279">
        <v>3204.9</v>
      </c>
      <c r="F279">
        <v>3.9736E-5</v>
      </c>
      <c r="G279">
        <v>2763.4</v>
      </c>
      <c r="I279">
        <v>1.0217E-2</v>
      </c>
      <c r="J279">
        <v>3205.7</v>
      </c>
      <c r="L279">
        <v>4.8967999999999998E-2</v>
      </c>
      <c r="M279">
        <v>3543.6</v>
      </c>
    </row>
    <row r="280" spans="1:13">
      <c r="A280">
        <v>69.25</v>
      </c>
      <c r="B280">
        <v>3.9736E-5</v>
      </c>
      <c r="C280">
        <v>2711.5</v>
      </c>
      <c r="D280">
        <v>3204.8</v>
      </c>
      <c r="F280">
        <v>3.9736E-5</v>
      </c>
      <c r="G280">
        <v>2762.4</v>
      </c>
      <c r="I280">
        <v>3.5325999999999999E-3</v>
      </c>
      <c r="J280">
        <v>3203.9</v>
      </c>
      <c r="L280">
        <v>4.8947999999999998E-2</v>
      </c>
      <c r="M280">
        <v>3542.7</v>
      </c>
    </row>
    <row r="281" spans="1:13">
      <c r="A281">
        <v>69.5</v>
      </c>
      <c r="B281">
        <v>3.9736E-5</v>
      </c>
      <c r="C281">
        <v>2711.4</v>
      </c>
      <c r="D281">
        <v>3204.7</v>
      </c>
      <c r="F281">
        <v>3.9736E-5</v>
      </c>
      <c r="G281">
        <v>2761.5</v>
      </c>
      <c r="I281">
        <v>-6.1660000000000003E-5</v>
      </c>
      <c r="J281">
        <v>3202.1</v>
      </c>
      <c r="L281">
        <v>4.8938000000000002E-2</v>
      </c>
      <c r="M281">
        <v>3541.8</v>
      </c>
    </row>
    <row r="282" spans="1:13">
      <c r="A282">
        <v>69.75</v>
      </c>
      <c r="B282">
        <v>3.9736E-5</v>
      </c>
      <c r="C282">
        <v>2711.3</v>
      </c>
      <c r="D282">
        <v>3204.6</v>
      </c>
      <c r="F282">
        <v>3.9736E-5</v>
      </c>
      <c r="G282">
        <v>2760.6</v>
      </c>
      <c r="I282">
        <v>-4.2172000000000002E-5</v>
      </c>
      <c r="J282">
        <v>3200.3</v>
      </c>
      <c r="L282">
        <v>4.8938000000000002E-2</v>
      </c>
      <c r="M282">
        <v>3540.9</v>
      </c>
    </row>
    <row r="283" spans="1:13">
      <c r="A283">
        <v>70</v>
      </c>
      <c r="B283">
        <v>3.9736E-5</v>
      </c>
      <c r="C283">
        <v>2711.2</v>
      </c>
      <c r="D283">
        <v>3204.4</v>
      </c>
      <c r="F283">
        <v>3.9736E-5</v>
      </c>
      <c r="G283">
        <v>2759.7</v>
      </c>
      <c r="I283">
        <v>-2.2685E-5</v>
      </c>
      <c r="J283">
        <v>3198.5</v>
      </c>
      <c r="L283">
        <v>4.8938000000000002E-2</v>
      </c>
      <c r="M283">
        <v>3539.9</v>
      </c>
    </row>
    <row r="284" spans="1:13">
      <c r="A284">
        <v>70.25</v>
      </c>
      <c r="B284">
        <v>3.9736E-5</v>
      </c>
      <c r="C284">
        <v>2711.1</v>
      </c>
      <c r="D284">
        <v>3204.3</v>
      </c>
      <c r="F284">
        <v>3.9736E-5</v>
      </c>
      <c r="G284">
        <v>2758.8</v>
      </c>
      <c r="I284">
        <v>-3.1972000000000001E-6</v>
      </c>
      <c r="J284">
        <v>3196.7</v>
      </c>
      <c r="L284">
        <v>4.8938000000000002E-2</v>
      </c>
      <c r="M284">
        <v>3539</v>
      </c>
    </row>
    <row r="285" spans="1:13">
      <c r="A285">
        <v>70.5</v>
      </c>
      <c r="B285">
        <v>3.9736E-5</v>
      </c>
      <c r="C285">
        <v>2711</v>
      </c>
      <c r="D285">
        <v>3204.2</v>
      </c>
      <c r="F285">
        <v>3.9736E-5</v>
      </c>
      <c r="G285">
        <v>2757.9</v>
      </c>
      <c r="I285">
        <v>1.6290000000000002E-5</v>
      </c>
      <c r="J285">
        <v>3194.9</v>
      </c>
      <c r="L285">
        <v>4.8938000000000002E-2</v>
      </c>
      <c r="M285">
        <v>3538.1</v>
      </c>
    </row>
    <row r="286" spans="1:13">
      <c r="A286">
        <v>70.75</v>
      </c>
      <c r="B286">
        <v>3.9736E-5</v>
      </c>
      <c r="C286">
        <v>2710.9</v>
      </c>
      <c r="D286">
        <v>3204.1</v>
      </c>
      <c r="F286">
        <v>3.9736E-5</v>
      </c>
      <c r="G286">
        <v>2757</v>
      </c>
      <c r="I286">
        <v>3.5778000000000002E-5</v>
      </c>
      <c r="J286">
        <v>3193.2</v>
      </c>
      <c r="L286">
        <v>4.8938000000000002E-2</v>
      </c>
      <c r="M286">
        <v>3537.2</v>
      </c>
    </row>
    <row r="287" spans="1:13">
      <c r="A287">
        <v>71</v>
      </c>
      <c r="B287">
        <v>3.9736E-5</v>
      </c>
      <c r="C287">
        <v>2710.8</v>
      </c>
      <c r="D287">
        <v>3204</v>
      </c>
      <c r="F287">
        <v>3.9736E-5</v>
      </c>
      <c r="G287">
        <v>2756.2</v>
      </c>
      <c r="I287">
        <v>3.9736E-5</v>
      </c>
      <c r="J287">
        <v>3191.4</v>
      </c>
      <c r="L287">
        <v>4.8938000000000002E-2</v>
      </c>
      <c r="M287">
        <v>3536.3</v>
      </c>
    </row>
    <row r="288" spans="1:13">
      <c r="A288">
        <v>71.25</v>
      </c>
      <c r="B288">
        <v>3.9736E-5</v>
      </c>
      <c r="C288">
        <v>2710.7</v>
      </c>
      <c r="D288">
        <v>3203.9</v>
      </c>
      <c r="F288">
        <v>3.9736E-5</v>
      </c>
      <c r="G288">
        <v>2755.3</v>
      </c>
      <c r="I288">
        <v>3.9736E-5</v>
      </c>
      <c r="J288">
        <v>3189.6</v>
      </c>
      <c r="L288">
        <v>4.8938000000000002E-2</v>
      </c>
      <c r="M288">
        <v>3535.4</v>
      </c>
    </row>
    <row r="289" spans="1:13">
      <c r="A289">
        <v>71.5</v>
      </c>
      <c r="B289">
        <v>3.9736E-5</v>
      </c>
      <c r="C289">
        <v>2710.6</v>
      </c>
      <c r="D289">
        <v>3203.8</v>
      </c>
      <c r="F289">
        <v>3.9736E-5</v>
      </c>
      <c r="G289">
        <v>2754.5</v>
      </c>
      <c r="I289">
        <v>3.9736E-5</v>
      </c>
      <c r="J289">
        <v>3187.8</v>
      </c>
      <c r="L289">
        <v>4.8938000000000002E-2</v>
      </c>
      <c r="M289">
        <v>3534.5</v>
      </c>
    </row>
    <row r="290" spans="1:13">
      <c r="A290">
        <v>71.75</v>
      </c>
      <c r="B290">
        <v>3.9736E-5</v>
      </c>
      <c r="C290">
        <v>2710.5</v>
      </c>
      <c r="D290">
        <v>3203.7</v>
      </c>
      <c r="F290">
        <v>3.9736E-5</v>
      </c>
      <c r="G290">
        <v>2753.7</v>
      </c>
      <c r="I290">
        <v>3.9736E-5</v>
      </c>
      <c r="J290">
        <v>3186.1</v>
      </c>
      <c r="L290">
        <v>4.8938000000000002E-2</v>
      </c>
      <c r="M290">
        <v>3533.6</v>
      </c>
    </row>
    <row r="291" spans="1:13">
      <c r="A291">
        <v>72</v>
      </c>
      <c r="B291">
        <v>3.9736E-5</v>
      </c>
      <c r="C291">
        <v>2710.4</v>
      </c>
      <c r="D291">
        <v>3203.6</v>
      </c>
      <c r="F291">
        <v>3.9736E-5</v>
      </c>
      <c r="G291">
        <v>2752.8</v>
      </c>
      <c r="I291">
        <v>3.9736E-5</v>
      </c>
      <c r="J291">
        <v>3184.3</v>
      </c>
      <c r="L291">
        <v>4.8938000000000002E-2</v>
      </c>
      <c r="M291">
        <v>3532.7</v>
      </c>
    </row>
    <row r="292" spans="1:13">
      <c r="A292">
        <v>72.25</v>
      </c>
      <c r="B292">
        <v>3.9736E-5</v>
      </c>
      <c r="C292">
        <v>2710.4</v>
      </c>
      <c r="D292">
        <v>3203.5</v>
      </c>
      <c r="F292">
        <v>3.9736E-5</v>
      </c>
      <c r="G292">
        <v>2752</v>
      </c>
      <c r="I292">
        <v>3.9736E-5</v>
      </c>
      <c r="J292">
        <v>3182.5</v>
      </c>
      <c r="L292">
        <v>4.8938000000000002E-2</v>
      </c>
      <c r="M292">
        <v>3531.8</v>
      </c>
    </row>
    <row r="293" spans="1:13">
      <c r="A293">
        <v>72.5</v>
      </c>
      <c r="B293">
        <v>3.9736E-5</v>
      </c>
      <c r="C293">
        <v>2710.3</v>
      </c>
      <c r="D293">
        <v>3203.4</v>
      </c>
      <c r="F293">
        <v>3.9736E-5</v>
      </c>
      <c r="G293">
        <v>2751.2</v>
      </c>
      <c r="I293">
        <v>3.9736E-5</v>
      </c>
      <c r="J293">
        <v>3180.8</v>
      </c>
      <c r="L293">
        <v>4.8938000000000002E-2</v>
      </c>
      <c r="M293">
        <v>3530.9</v>
      </c>
    </row>
    <row r="294" spans="1:13">
      <c r="A294">
        <v>72.75</v>
      </c>
      <c r="B294">
        <v>3.9736E-5</v>
      </c>
      <c r="C294">
        <v>2710.2</v>
      </c>
      <c r="D294">
        <v>3203.3</v>
      </c>
      <c r="F294">
        <v>3.9736E-5</v>
      </c>
      <c r="G294">
        <v>2750.5</v>
      </c>
      <c r="I294">
        <v>3.9736E-5</v>
      </c>
      <c r="J294">
        <v>3179</v>
      </c>
      <c r="L294">
        <v>4.8938000000000002E-2</v>
      </c>
      <c r="M294">
        <v>3530</v>
      </c>
    </row>
    <row r="295" spans="1:13">
      <c r="A295">
        <v>73</v>
      </c>
      <c r="B295">
        <v>3.9736E-5</v>
      </c>
      <c r="C295">
        <v>2710.1</v>
      </c>
      <c r="D295">
        <v>3203.2</v>
      </c>
      <c r="F295">
        <v>3.9736E-5</v>
      </c>
      <c r="G295">
        <v>2749.7</v>
      </c>
      <c r="I295">
        <v>3.9736E-5</v>
      </c>
      <c r="J295">
        <v>3177.3</v>
      </c>
      <c r="L295">
        <v>4.8938000000000002E-2</v>
      </c>
      <c r="M295">
        <v>3529.1</v>
      </c>
    </row>
    <row r="296" spans="1:13">
      <c r="A296">
        <v>73.25</v>
      </c>
      <c r="B296">
        <v>3.9736E-5</v>
      </c>
      <c r="C296">
        <v>2710</v>
      </c>
      <c r="D296">
        <v>3203.1</v>
      </c>
      <c r="F296">
        <v>3.9736E-5</v>
      </c>
      <c r="G296">
        <v>2748.9</v>
      </c>
      <c r="I296">
        <v>3.9736E-5</v>
      </c>
      <c r="J296">
        <v>3175.5</v>
      </c>
      <c r="L296">
        <v>4.8938000000000002E-2</v>
      </c>
      <c r="M296">
        <v>3528.2</v>
      </c>
    </row>
    <row r="297" spans="1:13">
      <c r="A297">
        <v>73.5</v>
      </c>
      <c r="B297">
        <v>3.9736E-5</v>
      </c>
      <c r="C297">
        <v>2709.9</v>
      </c>
      <c r="D297">
        <v>3203</v>
      </c>
      <c r="F297">
        <v>3.9736E-5</v>
      </c>
      <c r="G297">
        <v>2748.2</v>
      </c>
      <c r="I297">
        <v>3.9736E-5</v>
      </c>
      <c r="J297">
        <v>3173.8</v>
      </c>
      <c r="L297">
        <v>4.8938000000000002E-2</v>
      </c>
      <c r="M297">
        <v>3527.3</v>
      </c>
    </row>
    <row r="298" spans="1:13">
      <c r="A298">
        <v>73.75</v>
      </c>
      <c r="B298">
        <v>3.9736E-5</v>
      </c>
      <c r="C298">
        <v>2709.8</v>
      </c>
      <c r="D298">
        <v>3202.9</v>
      </c>
      <c r="F298">
        <v>3.9736E-5</v>
      </c>
      <c r="G298">
        <v>2747.4</v>
      </c>
      <c r="I298">
        <v>3.9736E-5</v>
      </c>
      <c r="J298">
        <v>3172</v>
      </c>
      <c r="L298">
        <v>4.8927999999999999E-2</v>
      </c>
      <c r="M298">
        <v>3526.4</v>
      </c>
    </row>
    <row r="299" spans="1:13">
      <c r="A299">
        <v>74</v>
      </c>
      <c r="B299">
        <v>3.9736E-5</v>
      </c>
      <c r="C299">
        <v>2709.7</v>
      </c>
      <c r="D299">
        <v>3202.8</v>
      </c>
      <c r="F299">
        <v>3.9736E-5</v>
      </c>
      <c r="G299">
        <v>2746.7</v>
      </c>
      <c r="I299">
        <v>3.9736E-5</v>
      </c>
      <c r="J299">
        <v>3170.3</v>
      </c>
      <c r="L299">
        <v>4.8909000000000001E-2</v>
      </c>
      <c r="M299">
        <v>3525.5</v>
      </c>
    </row>
    <row r="300" spans="1:13">
      <c r="A300">
        <v>74.25</v>
      </c>
      <c r="B300">
        <v>3.9736E-5</v>
      </c>
      <c r="C300">
        <v>2709.6</v>
      </c>
      <c r="D300">
        <v>3202.7</v>
      </c>
      <c r="F300">
        <v>3.9736E-5</v>
      </c>
      <c r="G300">
        <v>2746</v>
      </c>
      <c r="I300">
        <v>3.9736E-5</v>
      </c>
      <c r="J300">
        <v>3168.6</v>
      </c>
      <c r="L300">
        <v>4.8890000000000003E-2</v>
      </c>
      <c r="M300">
        <v>3524.5</v>
      </c>
    </row>
    <row r="301" spans="1:13">
      <c r="A301">
        <v>74.5</v>
      </c>
      <c r="B301">
        <v>3.9736E-5</v>
      </c>
      <c r="C301">
        <v>2709.5</v>
      </c>
      <c r="D301">
        <v>3202.6</v>
      </c>
      <c r="F301">
        <v>3.9736E-5</v>
      </c>
      <c r="G301">
        <v>2745.3</v>
      </c>
      <c r="I301">
        <v>3.9736E-5</v>
      </c>
      <c r="J301">
        <v>3166.9</v>
      </c>
      <c r="L301">
        <v>4.8869999999999997E-2</v>
      </c>
      <c r="M301">
        <v>3523.6</v>
      </c>
    </row>
    <row r="302" spans="1:13">
      <c r="A302">
        <v>74.75</v>
      </c>
      <c r="B302">
        <v>3.9736E-5</v>
      </c>
      <c r="C302">
        <v>2709.5</v>
      </c>
      <c r="D302">
        <v>3202.5</v>
      </c>
      <c r="F302">
        <v>3.9736E-5</v>
      </c>
      <c r="G302">
        <v>2744.5</v>
      </c>
      <c r="I302">
        <v>3.9736E-5</v>
      </c>
      <c r="J302">
        <v>3165.1</v>
      </c>
      <c r="L302">
        <v>4.8850999999999999E-2</v>
      </c>
      <c r="M302">
        <v>3522.7</v>
      </c>
    </row>
    <row r="303" spans="1:13">
      <c r="A303">
        <v>75</v>
      </c>
      <c r="B303">
        <v>3.9736E-5</v>
      </c>
      <c r="C303">
        <v>2709.4</v>
      </c>
      <c r="D303">
        <v>3202.4</v>
      </c>
      <c r="F303">
        <v>3.9736E-5</v>
      </c>
      <c r="G303">
        <v>2743.8</v>
      </c>
      <c r="I303">
        <v>3.9736E-5</v>
      </c>
      <c r="J303">
        <v>3163.4</v>
      </c>
      <c r="L303">
        <v>4.8830999999999999E-2</v>
      </c>
      <c r="M303">
        <v>3521.8</v>
      </c>
    </row>
    <row r="304" spans="1:13">
      <c r="A304">
        <v>75.25</v>
      </c>
      <c r="B304">
        <v>3.9736E-5</v>
      </c>
      <c r="C304">
        <v>2709.3</v>
      </c>
      <c r="D304">
        <v>3202.3</v>
      </c>
      <c r="F304">
        <v>3.9736E-5</v>
      </c>
      <c r="G304">
        <v>2743.2</v>
      </c>
      <c r="I304">
        <v>3.9736E-5</v>
      </c>
      <c r="J304">
        <v>3161.7</v>
      </c>
      <c r="L304">
        <v>4.8827000000000002E-2</v>
      </c>
      <c r="M304">
        <v>3520.9</v>
      </c>
    </row>
    <row r="305" spans="1:13">
      <c r="A305">
        <v>75.5</v>
      </c>
      <c r="B305">
        <v>3.9736E-5</v>
      </c>
      <c r="C305">
        <v>2709.2</v>
      </c>
      <c r="D305">
        <v>3202.2</v>
      </c>
      <c r="F305">
        <v>3.9736E-5</v>
      </c>
      <c r="G305">
        <v>2742.5</v>
      </c>
      <c r="I305">
        <v>3.9736E-5</v>
      </c>
      <c r="J305">
        <v>3160</v>
      </c>
      <c r="L305">
        <v>4.8827000000000002E-2</v>
      </c>
      <c r="M305">
        <v>3520</v>
      </c>
    </row>
    <row r="306" spans="1:13">
      <c r="A306">
        <v>75.75</v>
      </c>
      <c r="B306">
        <v>3.9736E-5</v>
      </c>
      <c r="C306">
        <v>2709.1</v>
      </c>
      <c r="D306">
        <v>3202.1</v>
      </c>
      <c r="F306">
        <v>3.9736E-5</v>
      </c>
      <c r="G306">
        <v>2741.8</v>
      </c>
      <c r="I306">
        <v>3.9736E-5</v>
      </c>
      <c r="J306">
        <v>3158.3</v>
      </c>
      <c r="L306">
        <v>4.8827000000000002E-2</v>
      </c>
      <c r="M306">
        <v>3519.1</v>
      </c>
    </row>
    <row r="307" spans="1:13">
      <c r="A307">
        <v>76</v>
      </c>
      <c r="B307">
        <v>3.9736E-5</v>
      </c>
      <c r="C307">
        <v>2709</v>
      </c>
      <c r="D307">
        <v>3202</v>
      </c>
      <c r="F307">
        <v>3.9736E-5</v>
      </c>
      <c r="G307">
        <v>2741.2</v>
      </c>
      <c r="I307">
        <v>3.9736E-5</v>
      </c>
      <c r="J307">
        <v>3156.5</v>
      </c>
      <c r="L307">
        <v>4.8827000000000002E-2</v>
      </c>
      <c r="M307">
        <v>3518.2</v>
      </c>
    </row>
    <row r="308" spans="1:13">
      <c r="A308">
        <v>76.25</v>
      </c>
      <c r="B308">
        <v>3.9736E-5</v>
      </c>
      <c r="C308">
        <v>2708.9</v>
      </c>
      <c r="D308">
        <v>3201.9</v>
      </c>
      <c r="F308">
        <v>3.9736E-5</v>
      </c>
      <c r="G308">
        <v>2740.5</v>
      </c>
      <c r="I308">
        <v>3.9736E-5</v>
      </c>
      <c r="J308">
        <v>3154.8</v>
      </c>
      <c r="L308">
        <v>4.8827000000000002E-2</v>
      </c>
      <c r="M308">
        <v>3517.3</v>
      </c>
    </row>
    <row r="309" spans="1:13">
      <c r="A309">
        <v>76.5</v>
      </c>
      <c r="B309">
        <v>3.9736E-5</v>
      </c>
      <c r="C309">
        <v>2708.9</v>
      </c>
      <c r="D309">
        <v>3201.8</v>
      </c>
      <c r="F309">
        <v>3.9736E-5</v>
      </c>
      <c r="G309">
        <v>2739.9</v>
      </c>
      <c r="I309">
        <v>3.9736E-5</v>
      </c>
      <c r="J309">
        <v>3153.1</v>
      </c>
      <c r="L309">
        <v>4.8825E-2</v>
      </c>
      <c r="M309">
        <v>3516.4</v>
      </c>
    </row>
    <row r="310" spans="1:13">
      <c r="A310">
        <v>76.75</v>
      </c>
      <c r="B310">
        <v>3.9736E-5</v>
      </c>
      <c r="C310">
        <v>2708.8</v>
      </c>
      <c r="D310">
        <v>3201.7</v>
      </c>
      <c r="F310">
        <v>3.9736E-5</v>
      </c>
      <c r="G310">
        <v>2739.2</v>
      </c>
      <c r="I310">
        <v>3.9736E-5</v>
      </c>
      <c r="J310">
        <v>3151.4</v>
      </c>
      <c r="L310">
        <v>4.8805000000000001E-2</v>
      </c>
      <c r="M310">
        <v>3515.5</v>
      </c>
    </row>
    <row r="311" spans="1:13">
      <c r="A311">
        <v>77</v>
      </c>
      <c r="B311">
        <v>3.9736E-5</v>
      </c>
      <c r="C311">
        <v>2708.7</v>
      </c>
      <c r="D311">
        <v>3201.6</v>
      </c>
      <c r="F311">
        <v>3.9736E-5</v>
      </c>
      <c r="G311">
        <v>2738.6</v>
      </c>
      <c r="I311">
        <v>3.9736E-5</v>
      </c>
      <c r="J311">
        <v>3149.7</v>
      </c>
      <c r="L311">
        <v>4.8786000000000003E-2</v>
      </c>
      <c r="M311">
        <v>3514.6</v>
      </c>
    </row>
    <row r="312" spans="1:13">
      <c r="A312">
        <v>77.25</v>
      </c>
      <c r="B312">
        <v>3.9736E-5</v>
      </c>
      <c r="C312">
        <v>2708.6</v>
      </c>
      <c r="D312">
        <v>3201.5</v>
      </c>
      <c r="F312">
        <v>3.9736E-5</v>
      </c>
      <c r="G312">
        <v>2738</v>
      </c>
      <c r="I312">
        <v>3.9736E-5</v>
      </c>
      <c r="J312">
        <v>3148.1</v>
      </c>
      <c r="L312">
        <v>4.8765999999999997E-2</v>
      </c>
      <c r="M312">
        <v>3513.7</v>
      </c>
    </row>
    <row r="313" spans="1:13">
      <c r="A313">
        <v>77.5</v>
      </c>
      <c r="B313">
        <v>3.9736E-5</v>
      </c>
      <c r="C313">
        <v>2708.5</v>
      </c>
      <c r="D313">
        <v>3201.4</v>
      </c>
      <c r="F313">
        <v>3.9736E-5</v>
      </c>
      <c r="G313">
        <v>2737.4</v>
      </c>
      <c r="I313">
        <v>3.9736E-5</v>
      </c>
      <c r="J313">
        <v>3146.4</v>
      </c>
      <c r="L313">
        <v>4.8746999999999999E-2</v>
      </c>
      <c r="M313">
        <v>3512.8</v>
      </c>
    </row>
    <row r="314" spans="1:13">
      <c r="A314">
        <v>77.75</v>
      </c>
      <c r="B314">
        <v>3.9736E-5</v>
      </c>
      <c r="C314">
        <v>2708.5</v>
      </c>
      <c r="D314">
        <v>3201.3</v>
      </c>
      <c r="F314">
        <v>3.9736E-5</v>
      </c>
      <c r="G314">
        <v>2736.8</v>
      </c>
      <c r="I314">
        <v>3.9736E-5</v>
      </c>
      <c r="J314">
        <v>3144.7</v>
      </c>
      <c r="L314">
        <v>4.8726999999999999E-2</v>
      </c>
      <c r="M314">
        <v>3511.9</v>
      </c>
    </row>
    <row r="315" spans="1:13">
      <c r="A315">
        <v>78</v>
      </c>
      <c r="B315">
        <v>3.9736E-5</v>
      </c>
      <c r="C315">
        <v>2708.4</v>
      </c>
      <c r="D315">
        <v>3201.2</v>
      </c>
      <c r="F315">
        <v>3.9736E-5</v>
      </c>
      <c r="G315">
        <v>2736.2</v>
      </c>
      <c r="I315">
        <v>3.9736E-5</v>
      </c>
      <c r="J315">
        <v>3143</v>
      </c>
      <c r="L315">
        <v>4.8717000000000003E-2</v>
      </c>
      <c r="M315">
        <v>3511</v>
      </c>
    </row>
    <row r="316" spans="1:13">
      <c r="A316">
        <v>78.25</v>
      </c>
      <c r="B316">
        <v>3.9736E-5</v>
      </c>
      <c r="C316">
        <v>2708.3</v>
      </c>
      <c r="D316">
        <v>3201.1</v>
      </c>
      <c r="F316">
        <v>3.9736E-5</v>
      </c>
      <c r="G316">
        <v>2735.6</v>
      </c>
      <c r="I316">
        <v>3.9736E-5</v>
      </c>
      <c r="J316">
        <v>3141.3</v>
      </c>
      <c r="L316">
        <v>4.8717000000000003E-2</v>
      </c>
      <c r="M316">
        <v>3510.1</v>
      </c>
    </row>
    <row r="317" spans="1:13">
      <c r="A317">
        <v>78.5</v>
      </c>
      <c r="B317">
        <v>3.9736E-5</v>
      </c>
      <c r="C317">
        <v>2708.2</v>
      </c>
      <c r="D317">
        <v>3201</v>
      </c>
      <c r="F317">
        <v>3.9736E-5</v>
      </c>
      <c r="G317">
        <v>2735.1</v>
      </c>
      <c r="I317">
        <v>3.9736E-5</v>
      </c>
      <c r="J317">
        <v>3139.6</v>
      </c>
      <c r="L317">
        <v>4.8717000000000003E-2</v>
      </c>
      <c r="M317">
        <v>3509.2</v>
      </c>
    </row>
    <row r="318" spans="1:13">
      <c r="A318">
        <v>78.75</v>
      </c>
      <c r="B318">
        <v>3.9736E-5</v>
      </c>
      <c r="C318">
        <v>2708.1</v>
      </c>
      <c r="D318">
        <v>3200.9</v>
      </c>
      <c r="F318">
        <v>3.9736E-5</v>
      </c>
      <c r="G318">
        <v>2734.5</v>
      </c>
      <c r="I318">
        <v>3.9736E-5</v>
      </c>
      <c r="J318">
        <v>3138</v>
      </c>
      <c r="L318">
        <v>4.8717000000000003E-2</v>
      </c>
      <c r="M318">
        <v>3508.3</v>
      </c>
    </row>
    <row r="319" spans="1:13">
      <c r="A319">
        <v>79</v>
      </c>
      <c r="B319">
        <v>3.9736E-5</v>
      </c>
      <c r="C319">
        <v>2708.1</v>
      </c>
      <c r="D319">
        <v>3200.8</v>
      </c>
      <c r="F319">
        <v>3.9736E-5</v>
      </c>
      <c r="G319">
        <v>2733.9</v>
      </c>
      <c r="I319">
        <v>3.9736E-5</v>
      </c>
      <c r="J319">
        <v>3136.3</v>
      </c>
      <c r="L319">
        <v>4.8717000000000003E-2</v>
      </c>
      <c r="M319">
        <v>3507.4</v>
      </c>
    </row>
    <row r="320" spans="1:13">
      <c r="A320">
        <v>79.25</v>
      </c>
      <c r="B320">
        <v>3.9736E-5</v>
      </c>
      <c r="C320">
        <v>2708</v>
      </c>
      <c r="D320">
        <v>3200.7</v>
      </c>
      <c r="F320">
        <v>3.9736E-5</v>
      </c>
      <c r="G320">
        <v>2733.4</v>
      </c>
      <c r="I320">
        <v>3.9736E-5</v>
      </c>
      <c r="J320">
        <v>3134.6</v>
      </c>
      <c r="L320">
        <v>4.8717000000000003E-2</v>
      </c>
      <c r="M320">
        <v>3506.5</v>
      </c>
    </row>
    <row r="321" spans="1:13">
      <c r="A321">
        <v>79.5</v>
      </c>
      <c r="B321">
        <v>3.9736E-5</v>
      </c>
      <c r="C321">
        <v>2707.9</v>
      </c>
      <c r="D321">
        <v>3200.6</v>
      </c>
      <c r="F321">
        <v>3.9736E-5</v>
      </c>
      <c r="G321">
        <v>2732.8</v>
      </c>
      <c r="I321">
        <v>3.9736E-5</v>
      </c>
      <c r="J321">
        <v>3133</v>
      </c>
      <c r="L321">
        <v>4.8701000000000001E-2</v>
      </c>
      <c r="M321">
        <v>3505.6</v>
      </c>
    </row>
    <row r="322" spans="1:13">
      <c r="A322">
        <v>79.75</v>
      </c>
      <c r="B322">
        <v>3.9736E-5</v>
      </c>
      <c r="C322">
        <v>2707.8</v>
      </c>
      <c r="D322">
        <v>3200.5</v>
      </c>
      <c r="F322">
        <v>3.9736E-5</v>
      </c>
      <c r="G322">
        <v>2732.3</v>
      </c>
      <c r="I322">
        <v>3.9736E-5</v>
      </c>
      <c r="J322">
        <v>3131.3</v>
      </c>
      <c r="L322">
        <v>4.8682000000000003E-2</v>
      </c>
      <c r="M322">
        <v>3504.7</v>
      </c>
    </row>
    <row r="323" spans="1:13">
      <c r="A323">
        <v>80</v>
      </c>
      <c r="B323">
        <v>3.9736E-5</v>
      </c>
      <c r="C323">
        <v>2707.7</v>
      </c>
      <c r="D323">
        <v>3200.4</v>
      </c>
      <c r="F323">
        <v>3.9736E-5</v>
      </c>
      <c r="G323">
        <v>2731.8</v>
      </c>
      <c r="I323">
        <v>3.9736E-5</v>
      </c>
      <c r="J323">
        <v>3129.7</v>
      </c>
      <c r="L323">
        <v>4.8661999999999997E-2</v>
      </c>
      <c r="M323">
        <v>3503.8</v>
      </c>
    </row>
    <row r="324" spans="1:13">
      <c r="A324">
        <v>80.25</v>
      </c>
      <c r="B324">
        <v>3.9736E-5</v>
      </c>
      <c r="C324">
        <v>2707.7</v>
      </c>
      <c r="D324">
        <v>3200.3</v>
      </c>
      <c r="F324">
        <v>3.9736E-5</v>
      </c>
      <c r="G324">
        <v>2731.3</v>
      </c>
      <c r="I324">
        <v>3.9736E-5</v>
      </c>
      <c r="J324">
        <v>3128</v>
      </c>
      <c r="L324">
        <v>4.8642999999999999E-2</v>
      </c>
      <c r="M324">
        <v>3502.9</v>
      </c>
    </row>
    <row r="325" spans="1:13">
      <c r="A325">
        <v>80.5</v>
      </c>
      <c r="B325">
        <v>3.9736E-5</v>
      </c>
      <c r="C325">
        <v>2707.6</v>
      </c>
      <c r="D325">
        <v>3200.2</v>
      </c>
      <c r="F325">
        <v>3.9736E-5</v>
      </c>
      <c r="G325">
        <v>2730.8</v>
      </c>
      <c r="I325">
        <v>3.9736E-5</v>
      </c>
      <c r="J325">
        <v>3126.4</v>
      </c>
      <c r="L325">
        <v>4.8623E-2</v>
      </c>
      <c r="M325">
        <v>3502</v>
      </c>
    </row>
    <row r="326" spans="1:13">
      <c r="A326">
        <v>80.75</v>
      </c>
      <c r="B326">
        <v>3.9736E-5</v>
      </c>
      <c r="C326">
        <v>2707.5</v>
      </c>
      <c r="D326">
        <v>3200.1</v>
      </c>
      <c r="F326">
        <v>3.9736E-5</v>
      </c>
      <c r="G326">
        <v>2730.2</v>
      </c>
      <c r="I326">
        <v>3.9736E-5</v>
      </c>
      <c r="J326">
        <v>3124.7</v>
      </c>
      <c r="L326">
        <v>4.8606000000000003E-2</v>
      </c>
      <c r="M326">
        <v>3501.1</v>
      </c>
    </row>
    <row r="327" spans="1:13">
      <c r="A327">
        <v>81</v>
      </c>
      <c r="B327">
        <v>3.9736E-5</v>
      </c>
      <c r="C327">
        <v>2707.4</v>
      </c>
      <c r="D327">
        <v>3200</v>
      </c>
      <c r="F327">
        <v>3.9736E-5</v>
      </c>
      <c r="G327">
        <v>2729.8</v>
      </c>
      <c r="I327">
        <v>3.9736E-5</v>
      </c>
      <c r="J327">
        <v>3123.1</v>
      </c>
      <c r="L327">
        <v>4.8606000000000003E-2</v>
      </c>
      <c r="M327">
        <v>3500.2</v>
      </c>
    </row>
    <row r="328" spans="1:13">
      <c r="A328">
        <v>81.25</v>
      </c>
      <c r="B328">
        <v>3.9736E-5</v>
      </c>
      <c r="C328">
        <v>2707.3</v>
      </c>
      <c r="D328">
        <v>3199.9</v>
      </c>
      <c r="F328">
        <v>3.9736E-5</v>
      </c>
      <c r="G328">
        <v>2729.3</v>
      </c>
      <c r="I328">
        <v>3.9736E-5</v>
      </c>
      <c r="J328">
        <v>3121.5</v>
      </c>
      <c r="L328">
        <v>4.8606000000000003E-2</v>
      </c>
      <c r="M328">
        <v>3499.3</v>
      </c>
    </row>
    <row r="329" spans="1:13">
      <c r="A329">
        <v>81.5</v>
      </c>
      <c r="B329">
        <v>3.9736E-5</v>
      </c>
      <c r="C329">
        <v>2707.3</v>
      </c>
      <c r="D329">
        <v>3199.8</v>
      </c>
      <c r="F329">
        <v>3.9736E-5</v>
      </c>
      <c r="G329">
        <v>2728.8</v>
      </c>
      <c r="I329">
        <v>3.9736E-5</v>
      </c>
      <c r="J329">
        <v>3119.8</v>
      </c>
      <c r="L329">
        <v>4.8606000000000003E-2</v>
      </c>
      <c r="M329">
        <v>3498.4</v>
      </c>
    </row>
    <row r="330" spans="1:13">
      <c r="A330">
        <v>81.75</v>
      </c>
      <c r="B330">
        <v>3.9736E-5</v>
      </c>
      <c r="C330">
        <v>2707.2</v>
      </c>
      <c r="D330">
        <v>3199.7</v>
      </c>
      <c r="F330">
        <v>3.9736E-5</v>
      </c>
      <c r="G330">
        <v>2728.3</v>
      </c>
      <c r="I330">
        <v>3.9736E-5</v>
      </c>
      <c r="J330">
        <v>3118.2</v>
      </c>
      <c r="L330">
        <v>4.8606000000000003E-2</v>
      </c>
      <c r="M330">
        <v>3497.5</v>
      </c>
    </row>
    <row r="331" spans="1:13">
      <c r="A331">
        <v>82</v>
      </c>
      <c r="B331">
        <v>3.9736E-5</v>
      </c>
      <c r="C331">
        <v>2707.1</v>
      </c>
      <c r="D331">
        <v>3199.6</v>
      </c>
      <c r="F331">
        <v>3.9736E-5</v>
      </c>
      <c r="G331">
        <v>2727.8</v>
      </c>
      <c r="I331">
        <v>3.9736E-5</v>
      </c>
      <c r="J331">
        <v>3116.6</v>
      </c>
      <c r="L331">
        <v>4.8606000000000003E-2</v>
      </c>
      <c r="M331">
        <v>3496.6</v>
      </c>
    </row>
    <row r="332" spans="1:13">
      <c r="A332">
        <v>82.25</v>
      </c>
      <c r="B332">
        <v>3.9736E-5</v>
      </c>
      <c r="C332">
        <v>2707</v>
      </c>
      <c r="D332">
        <v>3199.5</v>
      </c>
      <c r="F332">
        <v>3.9736E-5</v>
      </c>
      <c r="G332">
        <v>2727.3</v>
      </c>
      <c r="I332">
        <v>3.9736E-5</v>
      </c>
      <c r="J332">
        <v>3115</v>
      </c>
      <c r="L332">
        <v>4.8597000000000001E-2</v>
      </c>
      <c r="M332">
        <v>3495.7</v>
      </c>
    </row>
    <row r="333" spans="1:13">
      <c r="A333">
        <v>82.5</v>
      </c>
      <c r="B333">
        <v>3.9736E-5</v>
      </c>
      <c r="C333">
        <v>2706.9</v>
      </c>
      <c r="D333">
        <v>3199.4</v>
      </c>
      <c r="F333">
        <v>3.9736E-5</v>
      </c>
      <c r="G333">
        <v>2726.9</v>
      </c>
      <c r="I333">
        <v>3.9736E-5</v>
      </c>
      <c r="J333">
        <v>3113.4</v>
      </c>
      <c r="L333">
        <v>4.8578000000000003E-2</v>
      </c>
      <c r="M333">
        <v>3494.9</v>
      </c>
    </row>
    <row r="334" spans="1:13">
      <c r="A334">
        <v>82.75</v>
      </c>
      <c r="B334">
        <v>3.9736E-5</v>
      </c>
      <c r="C334">
        <v>2706.9</v>
      </c>
      <c r="D334">
        <v>3199.2</v>
      </c>
      <c r="F334">
        <v>3.9736E-5</v>
      </c>
      <c r="G334">
        <v>2726.5</v>
      </c>
      <c r="I334">
        <v>3.9736E-5</v>
      </c>
      <c r="J334">
        <v>3111.7</v>
      </c>
      <c r="L334">
        <v>4.8557999999999997E-2</v>
      </c>
      <c r="M334">
        <v>3494</v>
      </c>
    </row>
    <row r="335" spans="1:13">
      <c r="A335">
        <v>83</v>
      </c>
      <c r="B335">
        <v>3.9736E-5</v>
      </c>
      <c r="C335">
        <v>2706.8</v>
      </c>
      <c r="D335">
        <v>3199.1</v>
      </c>
      <c r="F335">
        <v>3.9736E-5</v>
      </c>
      <c r="G335">
        <v>2726</v>
      </c>
      <c r="I335">
        <v>3.9736E-5</v>
      </c>
      <c r="J335">
        <v>3110.1</v>
      </c>
      <c r="L335">
        <v>4.8538999999999999E-2</v>
      </c>
      <c r="M335">
        <v>3493.1</v>
      </c>
    </row>
    <row r="336" spans="1:13">
      <c r="A336">
        <v>83.25</v>
      </c>
      <c r="B336">
        <v>3.9736E-5</v>
      </c>
      <c r="C336">
        <v>2706.7</v>
      </c>
      <c r="D336">
        <v>3199</v>
      </c>
      <c r="F336">
        <v>3.9736E-5</v>
      </c>
      <c r="G336">
        <v>2725.6</v>
      </c>
      <c r="I336">
        <v>3.9736E-5</v>
      </c>
      <c r="J336">
        <v>3108.5</v>
      </c>
      <c r="L336">
        <v>4.8519E-2</v>
      </c>
      <c r="M336">
        <v>3492.2</v>
      </c>
    </row>
    <row r="337" spans="1:13">
      <c r="A337">
        <v>83.5</v>
      </c>
      <c r="B337">
        <v>3.9736E-5</v>
      </c>
      <c r="C337">
        <v>2706.6</v>
      </c>
      <c r="D337">
        <v>3198.9</v>
      </c>
      <c r="F337">
        <v>3.9736E-5</v>
      </c>
      <c r="G337">
        <v>2725.1</v>
      </c>
      <c r="I337">
        <v>3.9736E-5</v>
      </c>
      <c r="J337">
        <v>3106.9</v>
      </c>
      <c r="L337">
        <v>4.8500000000000001E-2</v>
      </c>
      <c r="M337">
        <v>3491.3</v>
      </c>
    </row>
    <row r="338" spans="1:13">
      <c r="A338">
        <v>83.75</v>
      </c>
      <c r="B338">
        <v>3.9736E-5</v>
      </c>
      <c r="C338">
        <v>2706.6</v>
      </c>
      <c r="D338">
        <v>3198.8</v>
      </c>
      <c r="F338">
        <v>3.9736E-5</v>
      </c>
      <c r="G338">
        <v>2724.7</v>
      </c>
      <c r="I338">
        <v>3.9736E-5</v>
      </c>
      <c r="J338">
        <v>3105.3</v>
      </c>
      <c r="L338">
        <v>4.8495999999999997E-2</v>
      </c>
      <c r="M338">
        <v>3490.4</v>
      </c>
    </row>
    <row r="339" spans="1:13">
      <c r="A339">
        <v>84</v>
      </c>
      <c r="B339">
        <v>3.9736E-5</v>
      </c>
      <c r="C339">
        <v>2706.5</v>
      </c>
      <c r="D339">
        <v>3198.7</v>
      </c>
      <c r="F339">
        <v>3.9736E-5</v>
      </c>
      <c r="G339">
        <v>2724.3</v>
      </c>
      <c r="I339">
        <v>3.9736E-5</v>
      </c>
      <c r="J339">
        <v>3103.7</v>
      </c>
      <c r="L339">
        <v>4.8495999999999997E-2</v>
      </c>
      <c r="M339">
        <v>3489.5</v>
      </c>
    </row>
    <row r="340" spans="1:13">
      <c r="A340">
        <v>84.25</v>
      </c>
      <c r="B340">
        <v>3.9736E-5</v>
      </c>
      <c r="C340">
        <v>2706.4</v>
      </c>
      <c r="D340">
        <v>3198.6</v>
      </c>
      <c r="F340">
        <v>3.9736E-5</v>
      </c>
      <c r="G340">
        <v>2723.9</v>
      </c>
      <c r="I340">
        <v>3.9736E-5</v>
      </c>
      <c r="J340">
        <v>3102.1</v>
      </c>
      <c r="L340">
        <v>4.8495999999999997E-2</v>
      </c>
      <c r="M340">
        <v>3488.6</v>
      </c>
    </row>
    <row r="341" spans="1:13">
      <c r="A341">
        <v>84.5</v>
      </c>
      <c r="B341">
        <v>3.9736E-5</v>
      </c>
      <c r="C341">
        <v>2706.3</v>
      </c>
      <c r="D341">
        <v>3198.5</v>
      </c>
      <c r="F341">
        <v>3.9736E-5</v>
      </c>
      <c r="G341">
        <v>2723.5</v>
      </c>
      <c r="I341">
        <v>3.9736E-5</v>
      </c>
      <c r="J341">
        <v>3100.6</v>
      </c>
      <c r="L341">
        <v>4.8495999999999997E-2</v>
      </c>
      <c r="M341">
        <v>3487.7</v>
      </c>
    </row>
    <row r="342" spans="1:13">
      <c r="A342">
        <v>84.75</v>
      </c>
      <c r="B342">
        <v>3.9736E-5</v>
      </c>
      <c r="C342">
        <v>2706.3</v>
      </c>
      <c r="D342">
        <v>3198.4</v>
      </c>
      <c r="F342">
        <v>3.9736E-5</v>
      </c>
      <c r="G342">
        <v>2723</v>
      </c>
      <c r="I342">
        <v>3.9736E-5</v>
      </c>
      <c r="J342">
        <v>3099</v>
      </c>
      <c r="L342">
        <v>4.8495999999999997E-2</v>
      </c>
      <c r="M342">
        <v>3486.8</v>
      </c>
    </row>
    <row r="343" spans="1:13">
      <c r="A343">
        <v>85</v>
      </c>
      <c r="B343">
        <v>3.9736E-5</v>
      </c>
      <c r="C343">
        <v>2706.2</v>
      </c>
      <c r="D343">
        <v>3198.3</v>
      </c>
      <c r="F343">
        <v>3.9736E-5</v>
      </c>
      <c r="G343">
        <v>2722.6</v>
      </c>
      <c r="I343">
        <v>3.9736E-5</v>
      </c>
      <c r="J343">
        <v>3097.4</v>
      </c>
      <c r="L343">
        <v>4.8493000000000001E-2</v>
      </c>
      <c r="M343">
        <v>3485.9</v>
      </c>
    </row>
    <row r="344" spans="1:13">
      <c r="A344">
        <v>85.25</v>
      </c>
      <c r="B344">
        <v>3.9736E-5</v>
      </c>
      <c r="C344">
        <v>2706.1</v>
      </c>
      <c r="D344">
        <v>3198.2</v>
      </c>
      <c r="F344">
        <v>3.9736E-5</v>
      </c>
      <c r="G344">
        <v>2722.3</v>
      </c>
      <c r="I344">
        <v>3.9736E-5</v>
      </c>
      <c r="J344">
        <v>3095.8</v>
      </c>
      <c r="L344">
        <v>4.8474000000000003E-2</v>
      </c>
      <c r="M344">
        <v>3485</v>
      </c>
    </row>
    <row r="345" spans="1:13">
      <c r="A345">
        <v>85.5</v>
      </c>
      <c r="B345">
        <v>3.9736E-5</v>
      </c>
      <c r="C345">
        <v>2706</v>
      </c>
      <c r="D345">
        <v>3198.1</v>
      </c>
      <c r="F345">
        <v>3.9736E-5</v>
      </c>
      <c r="G345">
        <v>2721.9</v>
      </c>
      <c r="I345">
        <v>3.9736E-5</v>
      </c>
      <c r="J345">
        <v>3094.2</v>
      </c>
      <c r="L345">
        <v>4.8453999999999997E-2</v>
      </c>
      <c r="M345">
        <v>3484.1</v>
      </c>
    </row>
    <row r="346" spans="1:13">
      <c r="A346">
        <v>85.75</v>
      </c>
      <c r="B346">
        <v>3.9736E-5</v>
      </c>
      <c r="C346">
        <v>2706</v>
      </c>
      <c r="D346">
        <v>3198</v>
      </c>
      <c r="F346">
        <v>3.9736E-5</v>
      </c>
      <c r="G346">
        <v>2721.5</v>
      </c>
      <c r="I346">
        <v>3.9736E-5</v>
      </c>
      <c r="J346">
        <v>3092.7</v>
      </c>
      <c r="L346">
        <v>4.8434999999999999E-2</v>
      </c>
      <c r="M346">
        <v>3483.2</v>
      </c>
    </row>
    <row r="347" spans="1:13">
      <c r="A347">
        <v>86</v>
      </c>
      <c r="B347">
        <v>3.9736E-5</v>
      </c>
      <c r="C347">
        <v>2705.9</v>
      </c>
      <c r="D347">
        <v>3197.9</v>
      </c>
      <c r="F347">
        <v>3.9736E-5</v>
      </c>
      <c r="G347">
        <v>2721.1</v>
      </c>
      <c r="I347">
        <v>3.9736E-5</v>
      </c>
      <c r="J347">
        <v>3091.1</v>
      </c>
      <c r="L347">
        <v>4.8415E-2</v>
      </c>
      <c r="M347">
        <v>3482.3</v>
      </c>
    </row>
    <row r="348" spans="1:13">
      <c r="A348">
        <v>86.25</v>
      </c>
      <c r="B348">
        <v>3.9736E-5</v>
      </c>
      <c r="C348">
        <v>2705.8</v>
      </c>
      <c r="D348">
        <v>3197.8</v>
      </c>
      <c r="F348">
        <v>3.9736E-5</v>
      </c>
      <c r="G348">
        <v>2720.7</v>
      </c>
      <c r="I348">
        <v>3.9736E-5</v>
      </c>
      <c r="J348">
        <v>3089.5</v>
      </c>
      <c r="L348">
        <v>4.8396000000000002E-2</v>
      </c>
      <c r="M348">
        <v>3481.4</v>
      </c>
    </row>
    <row r="349" spans="1:13">
      <c r="A349">
        <v>86.5</v>
      </c>
      <c r="B349">
        <v>3.9736E-5</v>
      </c>
      <c r="C349">
        <v>2705.7</v>
      </c>
      <c r="D349">
        <v>3197.7</v>
      </c>
      <c r="F349">
        <v>3.9736E-5</v>
      </c>
      <c r="G349">
        <v>2720.4</v>
      </c>
      <c r="I349">
        <v>3.9736E-5</v>
      </c>
      <c r="J349">
        <v>3088</v>
      </c>
      <c r="L349">
        <v>4.8376000000000002E-2</v>
      </c>
      <c r="M349">
        <v>3480.6</v>
      </c>
    </row>
    <row r="350" spans="1:13">
      <c r="A350">
        <v>86.75</v>
      </c>
      <c r="B350">
        <v>3.9736E-5</v>
      </c>
      <c r="C350">
        <v>2705.6</v>
      </c>
      <c r="D350">
        <v>3197.6</v>
      </c>
      <c r="F350">
        <v>3.9736E-5</v>
      </c>
      <c r="G350">
        <v>2720</v>
      </c>
      <c r="I350">
        <v>3.9736E-5</v>
      </c>
      <c r="J350">
        <v>3086.4</v>
      </c>
      <c r="L350">
        <v>4.8356999999999997E-2</v>
      </c>
      <c r="M350">
        <v>3479.7</v>
      </c>
    </row>
    <row r="351" spans="1:13">
      <c r="A351">
        <v>87</v>
      </c>
      <c r="B351">
        <v>3.9736E-5</v>
      </c>
      <c r="C351">
        <v>2705.6</v>
      </c>
      <c r="D351">
        <v>3197.5</v>
      </c>
      <c r="F351">
        <v>3.9736E-5</v>
      </c>
      <c r="G351">
        <v>2719.7</v>
      </c>
      <c r="I351">
        <v>3.9736E-5</v>
      </c>
      <c r="J351">
        <v>3084.9</v>
      </c>
      <c r="L351">
        <v>4.8336999999999998E-2</v>
      </c>
      <c r="M351">
        <v>3478.8</v>
      </c>
    </row>
    <row r="352" spans="1:13">
      <c r="A352">
        <v>87.25</v>
      </c>
      <c r="B352">
        <v>3.9736E-5</v>
      </c>
      <c r="C352">
        <v>2705.5</v>
      </c>
      <c r="D352">
        <v>3197.4</v>
      </c>
      <c r="F352">
        <v>3.9736E-5</v>
      </c>
      <c r="G352">
        <v>2719.3</v>
      </c>
      <c r="I352">
        <v>3.9736E-5</v>
      </c>
      <c r="J352">
        <v>3083.3</v>
      </c>
      <c r="L352">
        <v>4.8318E-2</v>
      </c>
      <c r="M352">
        <v>3477.9</v>
      </c>
    </row>
    <row r="353" spans="1:13">
      <c r="A353">
        <v>87.5</v>
      </c>
      <c r="B353">
        <v>3.9736E-5</v>
      </c>
      <c r="C353">
        <v>2705.4</v>
      </c>
      <c r="D353">
        <v>3197.3</v>
      </c>
      <c r="F353">
        <v>3.9736E-5</v>
      </c>
      <c r="G353">
        <v>2718.9</v>
      </c>
      <c r="I353">
        <v>3.9736E-5</v>
      </c>
      <c r="J353">
        <v>3081.8</v>
      </c>
      <c r="L353">
        <v>4.8298000000000001E-2</v>
      </c>
      <c r="M353">
        <v>3477</v>
      </c>
    </row>
    <row r="354" spans="1:13">
      <c r="A354">
        <v>87.75</v>
      </c>
      <c r="B354">
        <v>3.9736E-5</v>
      </c>
      <c r="C354">
        <v>2705.3</v>
      </c>
      <c r="D354">
        <v>3197.2</v>
      </c>
      <c r="F354">
        <v>3.9736E-5</v>
      </c>
      <c r="G354">
        <v>2718.6</v>
      </c>
      <c r="I354">
        <v>3.9736E-5</v>
      </c>
      <c r="J354">
        <v>3080.2</v>
      </c>
      <c r="L354">
        <v>4.8279000000000002E-2</v>
      </c>
      <c r="M354">
        <v>3476.1</v>
      </c>
    </row>
    <row r="355" spans="1:13">
      <c r="A355">
        <v>88</v>
      </c>
      <c r="B355">
        <v>3.9736E-5</v>
      </c>
      <c r="C355">
        <v>2705.3</v>
      </c>
      <c r="D355">
        <v>3197.1</v>
      </c>
      <c r="F355">
        <v>3.9736E-5</v>
      </c>
      <c r="G355">
        <v>2718.3</v>
      </c>
      <c r="I355">
        <v>3.9736E-5</v>
      </c>
      <c r="J355">
        <v>3078.7</v>
      </c>
      <c r="L355">
        <v>4.8259000000000003E-2</v>
      </c>
      <c r="M355">
        <v>3475.2</v>
      </c>
    </row>
    <row r="356" spans="1:13">
      <c r="A356">
        <v>88.25</v>
      </c>
      <c r="B356">
        <v>3.9736E-5</v>
      </c>
      <c r="C356">
        <v>2705.2</v>
      </c>
      <c r="D356">
        <v>3197</v>
      </c>
      <c r="F356">
        <v>3.9736E-5</v>
      </c>
      <c r="G356">
        <v>2717.9</v>
      </c>
      <c r="I356">
        <v>3.9736E-5</v>
      </c>
      <c r="J356">
        <v>3077.2</v>
      </c>
      <c r="L356">
        <v>4.8239999999999998E-2</v>
      </c>
      <c r="M356">
        <v>3474.3</v>
      </c>
    </row>
    <row r="357" spans="1:13">
      <c r="A357">
        <v>88.5</v>
      </c>
      <c r="B357">
        <v>3.9736E-5</v>
      </c>
      <c r="C357">
        <v>2705.1</v>
      </c>
      <c r="D357">
        <v>3196.9</v>
      </c>
      <c r="F357">
        <v>3.9736E-5</v>
      </c>
      <c r="G357">
        <v>2717.6</v>
      </c>
      <c r="I357">
        <v>3.9736E-5</v>
      </c>
      <c r="J357">
        <v>3075.6</v>
      </c>
      <c r="L357">
        <v>4.8219999999999999E-2</v>
      </c>
      <c r="M357">
        <v>3473.4</v>
      </c>
    </row>
    <row r="358" spans="1:13">
      <c r="A358">
        <v>88.75</v>
      </c>
      <c r="B358">
        <v>3.9736E-5</v>
      </c>
      <c r="C358">
        <v>2705</v>
      </c>
      <c r="D358">
        <v>3196.8</v>
      </c>
      <c r="F358">
        <v>3.9736E-5</v>
      </c>
      <c r="G358">
        <v>2717.3</v>
      </c>
      <c r="I358">
        <v>3.9736E-5</v>
      </c>
      <c r="J358">
        <v>3074.1</v>
      </c>
      <c r="L358">
        <v>4.8201000000000001E-2</v>
      </c>
      <c r="M358">
        <v>3472.5</v>
      </c>
    </row>
    <row r="359" spans="1:13">
      <c r="A359">
        <v>89</v>
      </c>
      <c r="B359">
        <v>3.9736E-5</v>
      </c>
      <c r="C359">
        <v>2705</v>
      </c>
      <c r="D359">
        <v>3196.7</v>
      </c>
      <c r="F359">
        <v>3.9736E-5</v>
      </c>
      <c r="G359">
        <v>2717</v>
      </c>
      <c r="I359">
        <v>3.9736E-5</v>
      </c>
      <c r="J359">
        <v>3072.6</v>
      </c>
      <c r="L359">
        <v>4.8181000000000002E-2</v>
      </c>
      <c r="M359">
        <v>3471.7</v>
      </c>
    </row>
    <row r="360" spans="1:13">
      <c r="A360">
        <v>89.25</v>
      </c>
      <c r="B360">
        <v>3.9736E-5</v>
      </c>
      <c r="C360">
        <v>2704.9</v>
      </c>
      <c r="D360">
        <v>3196.6</v>
      </c>
      <c r="F360">
        <v>3.9736E-5</v>
      </c>
      <c r="G360">
        <v>2716.6</v>
      </c>
      <c r="I360">
        <v>3.9736E-5</v>
      </c>
      <c r="J360">
        <v>3071.1</v>
      </c>
      <c r="L360">
        <v>4.8164999999999999E-2</v>
      </c>
      <c r="M360">
        <v>3470.8</v>
      </c>
    </row>
    <row r="361" spans="1:13">
      <c r="A361">
        <v>89.5</v>
      </c>
      <c r="B361">
        <v>3.9736E-5</v>
      </c>
      <c r="C361">
        <v>2704.8</v>
      </c>
      <c r="D361">
        <v>3196.5</v>
      </c>
      <c r="F361">
        <v>3.9736E-5</v>
      </c>
      <c r="G361">
        <v>2716.3</v>
      </c>
      <c r="I361">
        <v>3.9736E-5</v>
      </c>
      <c r="J361">
        <v>3069.6</v>
      </c>
      <c r="L361">
        <v>4.8164999999999999E-2</v>
      </c>
      <c r="M361">
        <v>3469.9</v>
      </c>
    </row>
    <row r="362" spans="1:13">
      <c r="A362">
        <v>89.75</v>
      </c>
      <c r="B362">
        <v>3.9736E-5</v>
      </c>
      <c r="C362">
        <v>2704.7</v>
      </c>
      <c r="D362">
        <v>3196.4</v>
      </c>
      <c r="F362">
        <v>3.9736E-5</v>
      </c>
      <c r="G362">
        <v>2716</v>
      </c>
      <c r="I362">
        <v>3.9736E-5</v>
      </c>
      <c r="J362">
        <v>3068.1</v>
      </c>
      <c r="L362">
        <v>4.8164999999999999E-2</v>
      </c>
      <c r="M362">
        <v>3469</v>
      </c>
    </row>
    <row r="363" spans="1:13">
      <c r="A363">
        <v>90</v>
      </c>
      <c r="B363">
        <v>3.9736E-5</v>
      </c>
      <c r="C363">
        <v>2704.7</v>
      </c>
      <c r="D363">
        <v>3196.3</v>
      </c>
      <c r="F363">
        <v>3.9736E-5</v>
      </c>
      <c r="G363">
        <v>2715.7</v>
      </c>
      <c r="I363">
        <v>3.9736E-5</v>
      </c>
      <c r="J363">
        <v>3066.5</v>
      </c>
      <c r="L363">
        <v>4.8164999999999999E-2</v>
      </c>
      <c r="M363">
        <v>3468.1</v>
      </c>
    </row>
    <row r="364" spans="1:13">
      <c r="A364">
        <v>90.25</v>
      </c>
      <c r="B364">
        <v>3.9736E-5</v>
      </c>
      <c r="C364">
        <v>2704.6</v>
      </c>
      <c r="D364">
        <v>3196.2</v>
      </c>
      <c r="F364">
        <v>3.9736E-5</v>
      </c>
      <c r="G364">
        <v>2715.4</v>
      </c>
      <c r="I364">
        <v>3.9736E-5</v>
      </c>
      <c r="J364">
        <v>3065</v>
      </c>
      <c r="L364">
        <v>4.8164999999999999E-2</v>
      </c>
      <c r="M364">
        <v>3467.2</v>
      </c>
    </row>
    <row r="365" spans="1:13">
      <c r="A365">
        <v>90.5</v>
      </c>
      <c r="B365">
        <v>3.9736E-5</v>
      </c>
      <c r="C365">
        <v>2704.5</v>
      </c>
      <c r="D365">
        <v>3196.1</v>
      </c>
      <c r="F365">
        <v>3.9736E-5</v>
      </c>
      <c r="G365">
        <v>2715.1</v>
      </c>
      <c r="I365">
        <v>3.9736E-5</v>
      </c>
      <c r="J365">
        <v>3063.5</v>
      </c>
      <c r="L365">
        <v>4.8164999999999999E-2</v>
      </c>
      <c r="M365">
        <v>3466.3</v>
      </c>
    </row>
    <row r="366" spans="1:13">
      <c r="A366">
        <v>90.75</v>
      </c>
      <c r="B366">
        <v>3.9736E-5</v>
      </c>
      <c r="C366">
        <v>2704.4</v>
      </c>
      <c r="D366">
        <v>3196</v>
      </c>
      <c r="F366">
        <v>3.9736E-5</v>
      </c>
      <c r="G366">
        <v>2714.8</v>
      </c>
      <c r="I366">
        <v>3.9736E-5</v>
      </c>
      <c r="J366">
        <v>3062</v>
      </c>
      <c r="L366">
        <v>4.8155000000000003E-2</v>
      </c>
      <c r="M366">
        <v>3465.4</v>
      </c>
    </row>
    <row r="367" spans="1:13">
      <c r="A367">
        <v>91</v>
      </c>
      <c r="B367">
        <v>3.9736E-5</v>
      </c>
      <c r="C367">
        <v>2704.4</v>
      </c>
      <c r="D367">
        <v>3195.9</v>
      </c>
      <c r="F367">
        <v>3.9736E-5</v>
      </c>
      <c r="G367">
        <v>2714.6</v>
      </c>
      <c r="I367">
        <v>3.9736E-5</v>
      </c>
      <c r="J367">
        <v>3060.5</v>
      </c>
      <c r="L367">
        <v>4.8135999999999998E-2</v>
      </c>
      <c r="M367">
        <v>3464.6</v>
      </c>
    </row>
    <row r="368" spans="1:13">
      <c r="A368">
        <v>91.25</v>
      </c>
      <c r="B368">
        <v>3.9736E-5</v>
      </c>
      <c r="C368">
        <v>2704.3</v>
      </c>
      <c r="D368">
        <v>3195.8</v>
      </c>
      <c r="F368">
        <v>3.9736E-5</v>
      </c>
      <c r="G368">
        <v>2714.3</v>
      </c>
      <c r="I368">
        <v>3.9736E-5</v>
      </c>
      <c r="J368">
        <v>3059.1</v>
      </c>
      <c r="L368">
        <v>4.8115999999999999E-2</v>
      </c>
      <c r="M368">
        <v>3463.7</v>
      </c>
    </row>
    <row r="369" spans="1:13">
      <c r="A369">
        <v>91.5</v>
      </c>
      <c r="B369">
        <v>3.9736E-5</v>
      </c>
      <c r="C369">
        <v>2704.2</v>
      </c>
      <c r="D369">
        <v>3195.7</v>
      </c>
      <c r="F369">
        <v>3.9736E-5</v>
      </c>
      <c r="G369">
        <v>2714</v>
      </c>
      <c r="I369">
        <v>3.9736E-5</v>
      </c>
      <c r="J369">
        <v>3057.6</v>
      </c>
      <c r="L369">
        <v>4.8097000000000001E-2</v>
      </c>
      <c r="M369">
        <v>3462.8</v>
      </c>
    </row>
    <row r="370" spans="1:13">
      <c r="A370">
        <v>91.75</v>
      </c>
      <c r="B370">
        <v>3.9736E-5</v>
      </c>
      <c r="C370">
        <v>2704.1</v>
      </c>
      <c r="D370">
        <v>3195.6</v>
      </c>
      <c r="F370">
        <v>3.9736E-5</v>
      </c>
      <c r="G370">
        <v>2713.7</v>
      </c>
      <c r="I370">
        <v>3.9736E-5</v>
      </c>
      <c r="J370">
        <v>3056.1</v>
      </c>
      <c r="L370">
        <v>4.8077000000000002E-2</v>
      </c>
      <c r="M370">
        <v>3461.9</v>
      </c>
    </row>
    <row r="371" spans="1:13">
      <c r="A371">
        <v>92</v>
      </c>
      <c r="B371">
        <v>3.9736E-5</v>
      </c>
      <c r="C371">
        <v>2704.1</v>
      </c>
      <c r="D371">
        <v>3195.5</v>
      </c>
      <c r="F371">
        <v>3.9736E-5</v>
      </c>
      <c r="G371">
        <v>2713.4</v>
      </c>
      <c r="I371">
        <v>3.9736E-5</v>
      </c>
      <c r="J371">
        <v>3054.6</v>
      </c>
      <c r="L371">
        <v>4.8057999999999997E-2</v>
      </c>
      <c r="M371">
        <v>3461</v>
      </c>
    </row>
    <row r="372" spans="1:13">
      <c r="A372">
        <v>92.25</v>
      </c>
      <c r="B372">
        <v>3.9736E-5</v>
      </c>
      <c r="C372">
        <v>2704</v>
      </c>
      <c r="D372">
        <v>3195.4</v>
      </c>
      <c r="F372">
        <v>3.9736E-5</v>
      </c>
      <c r="G372">
        <v>2713.2</v>
      </c>
      <c r="I372">
        <v>3.9736E-5</v>
      </c>
      <c r="J372">
        <v>3053.1</v>
      </c>
      <c r="L372">
        <v>4.8037999999999997E-2</v>
      </c>
      <c r="M372">
        <v>3460.1</v>
      </c>
    </row>
    <row r="373" spans="1:13">
      <c r="A373">
        <v>92.5</v>
      </c>
      <c r="B373">
        <v>3.9736E-5</v>
      </c>
      <c r="C373">
        <v>2703.9</v>
      </c>
      <c r="D373">
        <v>3195.3</v>
      </c>
      <c r="F373">
        <v>3.9736E-5</v>
      </c>
      <c r="G373">
        <v>2712.9</v>
      </c>
      <c r="I373">
        <v>3.9736E-5</v>
      </c>
      <c r="J373">
        <v>3051.7</v>
      </c>
      <c r="L373">
        <v>4.8018999999999999E-2</v>
      </c>
      <c r="M373">
        <v>3459.2</v>
      </c>
    </row>
    <row r="374" spans="1:13">
      <c r="A374">
        <v>92.75</v>
      </c>
      <c r="B374">
        <v>3.9736E-5</v>
      </c>
      <c r="C374">
        <v>2703.8</v>
      </c>
      <c r="D374">
        <v>3195.2</v>
      </c>
      <c r="F374">
        <v>3.9736E-5</v>
      </c>
      <c r="G374">
        <v>2712.7</v>
      </c>
      <c r="I374">
        <v>3.9736E-5</v>
      </c>
      <c r="J374">
        <v>3050.2</v>
      </c>
      <c r="L374">
        <v>4.7999E-2</v>
      </c>
      <c r="M374">
        <v>3458.4</v>
      </c>
    </row>
    <row r="375" spans="1:13">
      <c r="A375">
        <v>93</v>
      </c>
      <c r="B375">
        <v>3.9736E-5</v>
      </c>
      <c r="C375">
        <v>2703.8</v>
      </c>
      <c r="D375">
        <v>3195.1</v>
      </c>
      <c r="F375">
        <v>3.9736E-5</v>
      </c>
      <c r="G375">
        <v>2712.4</v>
      </c>
      <c r="I375">
        <v>3.9736E-5</v>
      </c>
      <c r="J375">
        <v>3048.7</v>
      </c>
      <c r="L375">
        <v>4.7980000000000002E-2</v>
      </c>
      <c r="M375">
        <v>3457.5</v>
      </c>
    </row>
    <row r="376" spans="1:13">
      <c r="A376">
        <v>93.25</v>
      </c>
      <c r="B376">
        <v>3.9736E-5</v>
      </c>
      <c r="C376">
        <v>2703.7</v>
      </c>
      <c r="D376">
        <v>3195</v>
      </c>
      <c r="F376">
        <v>3.9736E-5</v>
      </c>
      <c r="G376">
        <v>2712.1</v>
      </c>
      <c r="I376">
        <v>3.9736E-5</v>
      </c>
      <c r="J376">
        <v>3047.3</v>
      </c>
      <c r="L376">
        <v>4.7960000000000003E-2</v>
      </c>
      <c r="M376">
        <v>3456.6</v>
      </c>
    </row>
    <row r="377" spans="1:13">
      <c r="A377">
        <v>93.5</v>
      </c>
      <c r="B377">
        <v>3.9736E-5</v>
      </c>
      <c r="C377">
        <v>2703.6</v>
      </c>
      <c r="D377">
        <v>3194.9</v>
      </c>
      <c r="F377">
        <v>3.9736E-5</v>
      </c>
      <c r="G377">
        <v>2711.9</v>
      </c>
      <c r="I377">
        <v>3.9736E-5</v>
      </c>
      <c r="J377">
        <v>3045.8</v>
      </c>
      <c r="L377">
        <v>4.7940999999999998E-2</v>
      </c>
      <c r="M377">
        <v>3455.7</v>
      </c>
    </row>
    <row r="378" spans="1:13">
      <c r="A378">
        <v>93.75</v>
      </c>
      <c r="B378">
        <v>3.9736E-5</v>
      </c>
      <c r="C378">
        <v>2703.5</v>
      </c>
      <c r="D378">
        <v>3194.8</v>
      </c>
      <c r="F378">
        <v>3.9736E-5</v>
      </c>
      <c r="G378">
        <v>2711.6</v>
      </c>
      <c r="I378">
        <v>3.9736E-5</v>
      </c>
      <c r="J378">
        <v>3044.4</v>
      </c>
      <c r="L378">
        <v>4.7920999999999998E-2</v>
      </c>
      <c r="M378">
        <v>3454.8</v>
      </c>
    </row>
    <row r="379" spans="1:13">
      <c r="A379">
        <v>94</v>
      </c>
      <c r="B379">
        <v>3.9736E-5</v>
      </c>
      <c r="C379">
        <v>2703.5</v>
      </c>
      <c r="D379">
        <v>3194.7</v>
      </c>
      <c r="F379">
        <v>3.9736E-5</v>
      </c>
      <c r="G379">
        <v>2711.4</v>
      </c>
      <c r="I379">
        <v>3.9736E-5</v>
      </c>
      <c r="J379">
        <v>3042.9</v>
      </c>
      <c r="L379">
        <v>4.7902E-2</v>
      </c>
      <c r="M379">
        <v>3453.9</v>
      </c>
    </row>
    <row r="380" spans="1:13">
      <c r="A380">
        <v>94.25</v>
      </c>
      <c r="B380">
        <v>3.9736E-5</v>
      </c>
      <c r="C380">
        <v>2703.4</v>
      </c>
      <c r="D380">
        <v>3194.5</v>
      </c>
      <c r="F380">
        <v>3.9736E-5</v>
      </c>
      <c r="G380">
        <v>2711.2</v>
      </c>
      <c r="I380">
        <v>3.9736E-5</v>
      </c>
      <c r="J380">
        <v>3041.5</v>
      </c>
      <c r="L380">
        <v>4.7882000000000001E-2</v>
      </c>
      <c r="M380">
        <v>3453.1</v>
      </c>
    </row>
    <row r="381" spans="1:13">
      <c r="A381">
        <v>94.5</v>
      </c>
      <c r="B381">
        <v>3.9736E-5</v>
      </c>
      <c r="C381">
        <v>2703.3</v>
      </c>
      <c r="D381">
        <v>3194.4</v>
      </c>
      <c r="F381">
        <v>3.9736E-5</v>
      </c>
      <c r="G381">
        <v>2710.9</v>
      </c>
      <c r="I381">
        <v>3.9736E-5</v>
      </c>
      <c r="J381">
        <v>3040</v>
      </c>
      <c r="L381">
        <v>4.7863000000000003E-2</v>
      </c>
      <c r="M381">
        <v>3452.2</v>
      </c>
    </row>
    <row r="382" spans="1:13">
      <c r="A382">
        <v>94.75</v>
      </c>
      <c r="B382">
        <v>3.9736E-5</v>
      </c>
      <c r="C382">
        <v>2703.2</v>
      </c>
      <c r="D382">
        <v>3194.3</v>
      </c>
      <c r="F382">
        <v>3.9736E-5</v>
      </c>
      <c r="G382">
        <v>2710.7</v>
      </c>
      <c r="I382">
        <v>3.9736E-5</v>
      </c>
      <c r="J382">
        <v>3038.6</v>
      </c>
      <c r="L382">
        <v>4.7842999999999997E-2</v>
      </c>
      <c r="M382">
        <v>3451.3</v>
      </c>
    </row>
    <row r="383" spans="1:13">
      <c r="A383">
        <v>95</v>
      </c>
      <c r="B383">
        <v>3.9736E-5</v>
      </c>
      <c r="C383">
        <v>2703.2</v>
      </c>
      <c r="D383">
        <v>3194.2</v>
      </c>
      <c r="F383">
        <v>3.9736E-5</v>
      </c>
      <c r="G383">
        <v>2710.4</v>
      </c>
      <c r="I383">
        <v>3.9736E-5</v>
      </c>
      <c r="J383">
        <v>3037.1</v>
      </c>
      <c r="L383">
        <v>4.7814000000000002E-2</v>
      </c>
      <c r="M383">
        <v>3450.4</v>
      </c>
    </row>
    <row r="384" spans="1:13">
      <c r="A384">
        <v>95.25</v>
      </c>
      <c r="B384">
        <v>3.9736E-5</v>
      </c>
      <c r="C384">
        <v>2703.1</v>
      </c>
      <c r="D384">
        <v>3194.1</v>
      </c>
      <c r="F384">
        <v>3.9736E-5</v>
      </c>
      <c r="G384">
        <v>2710.2</v>
      </c>
      <c r="I384">
        <v>3.9736E-5</v>
      </c>
      <c r="J384">
        <v>3035.7</v>
      </c>
      <c r="L384">
        <v>4.7774999999999998E-2</v>
      </c>
      <c r="M384">
        <v>3449.5</v>
      </c>
    </row>
    <row r="385" spans="1:13">
      <c r="A385">
        <v>95.5</v>
      </c>
      <c r="B385">
        <v>3.9736E-5</v>
      </c>
      <c r="C385">
        <v>2703</v>
      </c>
      <c r="D385">
        <v>3194</v>
      </c>
      <c r="F385">
        <v>3.9736E-5</v>
      </c>
      <c r="G385">
        <v>2710</v>
      </c>
      <c r="I385">
        <v>3.9736E-5</v>
      </c>
      <c r="J385">
        <v>3034.3</v>
      </c>
      <c r="L385">
        <v>4.7736000000000001E-2</v>
      </c>
      <c r="M385">
        <v>3448.7</v>
      </c>
    </row>
    <row r="386" spans="1:13">
      <c r="A386">
        <v>95.75</v>
      </c>
      <c r="B386">
        <v>3.9736E-5</v>
      </c>
      <c r="C386">
        <v>2702.9</v>
      </c>
      <c r="D386">
        <v>3193.9</v>
      </c>
      <c r="F386">
        <v>3.9736E-5</v>
      </c>
      <c r="G386">
        <v>2709.8</v>
      </c>
      <c r="I386">
        <v>3.9736E-5</v>
      </c>
      <c r="J386">
        <v>3032.9</v>
      </c>
      <c r="L386">
        <v>4.7697000000000003E-2</v>
      </c>
      <c r="M386">
        <v>3447.8</v>
      </c>
    </row>
    <row r="387" spans="1:13">
      <c r="A387">
        <v>96</v>
      </c>
      <c r="B387">
        <v>3.9736E-5</v>
      </c>
      <c r="C387">
        <v>2702.9</v>
      </c>
      <c r="D387">
        <v>3193.8</v>
      </c>
      <c r="F387">
        <v>3.9736E-5</v>
      </c>
      <c r="G387">
        <v>2709.6</v>
      </c>
      <c r="I387">
        <v>3.9736E-5</v>
      </c>
      <c r="J387">
        <v>3031.5</v>
      </c>
      <c r="L387">
        <v>4.7657999999999999E-2</v>
      </c>
      <c r="M387">
        <v>3446.9</v>
      </c>
    </row>
    <row r="388" spans="1:13">
      <c r="A388">
        <v>96.25</v>
      </c>
      <c r="B388">
        <v>3.9736E-5</v>
      </c>
      <c r="C388">
        <v>2702.8</v>
      </c>
      <c r="D388">
        <v>3193.7</v>
      </c>
      <c r="F388">
        <v>3.9736E-5</v>
      </c>
      <c r="G388">
        <v>2709.3</v>
      </c>
      <c r="I388">
        <v>3.9736E-5</v>
      </c>
      <c r="J388">
        <v>3030</v>
      </c>
      <c r="L388">
        <v>4.7619000000000002E-2</v>
      </c>
      <c r="M388">
        <v>3446</v>
      </c>
    </row>
    <row r="389" spans="1:13">
      <c r="A389">
        <v>96.5</v>
      </c>
      <c r="B389">
        <v>3.9736E-5</v>
      </c>
      <c r="C389">
        <v>2702.7</v>
      </c>
      <c r="D389">
        <v>3193.6</v>
      </c>
      <c r="F389">
        <v>3.9736E-5</v>
      </c>
      <c r="G389">
        <v>2709.1</v>
      </c>
      <c r="I389">
        <v>3.9736E-5</v>
      </c>
      <c r="J389">
        <v>3028.6</v>
      </c>
      <c r="L389">
        <v>4.7597E-2</v>
      </c>
      <c r="M389">
        <v>3445.1</v>
      </c>
    </row>
    <row r="390" spans="1:13">
      <c r="A390">
        <v>96.75</v>
      </c>
      <c r="B390">
        <v>3.9736E-5</v>
      </c>
      <c r="C390">
        <v>2702.6</v>
      </c>
      <c r="D390">
        <v>3193.5</v>
      </c>
      <c r="F390">
        <v>3.9736E-5</v>
      </c>
      <c r="G390">
        <v>2708.9</v>
      </c>
      <c r="I390">
        <v>3.9736E-5</v>
      </c>
      <c r="J390">
        <v>3027.2</v>
      </c>
      <c r="L390">
        <v>4.7577000000000001E-2</v>
      </c>
      <c r="M390">
        <v>3444.3</v>
      </c>
    </row>
    <row r="391" spans="1:13">
      <c r="A391">
        <v>97</v>
      </c>
      <c r="B391">
        <v>3.9736E-5</v>
      </c>
      <c r="C391">
        <v>2702.6</v>
      </c>
      <c r="D391">
        <v>3193.4</v>
      </c>
      <c r="F391">
        <v>3.9736E-5</v>
      </c>
      <c r="G391">
        <v>2708.7</v>
      </c>
      <c r="I391">
        <v>3.9736E-5</v>
      </c>
      <c r="J391">
        <v>3025.8</v>
      </c>
      <c r="L391">
        <v>4.7558000000000003E-2</v>
      </c>
      <c r="M391">
        <v>3443.4</v>
      </c>
    </row>
    <row r="392" spans="1:13">
      <c r="A392">
        <v>97.25</v>
      </c>
      <c r="B392">
        <v>3.9736E-5</v>
      </c>
      <c r="C392">
        <v>2702.5</v>
      </c>
      <c r="D392">
        <v>3193.3</v>
      </c>
      <c r="F392">
        <v>3.9736E-5</v>
      </c>
      <c r="G392">
        <v>2708.5</v>
      </c>
      <c r="I392">
        <v>3.9736E-5</v>
      </c>
      <c r="J392">
        <v>3024.4</v>
      </c>
      <c r="L392">
        <v>4.7537999999999997E-2</v>
      </c>
      <c r="M392">
        <v>3442.5</v>
      </c>
    </row>
    <row r="393" spans="1:13">
      <c r="A393">
        <v>97.5</v>
      </c>
      <c r="B393">
        <v>3.9736E-5</v>
      </c>
      <c r="C393">
        <v>2702.4</v>
      </c>
      <c r="D393">
        <v>3193.2</v>
      </c>
      <c r="F393">
        <v>3.9736E-5</v>
      </c>
      <c r="G393">
        <v>2708.3</v>
      </c>
      <c r="I393">
        <v>3.9736E-5</v>
      </c>
      <c r="J393">
        <v>3023</v>
      </c>
      <c r="L393">
        <v>4.7518999999999999E-2</v>
      </c>
      <c r="M393">
        <v>3441.6</v>
      </c>
    </row>
    <row r="394" spans="1:13">
      <c r="A394">
        <v>97.75</v>
      </c>
      <c r="B394">
        <v>3.9736E-5</v>
      </c>
      <c r="C394">
        <v>2702.3</v>
      </c>
      <c r="D394">
        <v>3193.1</v>
      </c>
      <c r="F394">
        <v>3.9736E-5</v>
      </c>
      <c r="G394">
        <v>2708.1</v>
      </c>
      <c r="I394">
        <v>3.9736E-5</v>
      </c>
      <c r="J394">
        <v>3021.6</v>
      </c>
      <c r="L394">
        <v>4.7499E-2</v>
      </c>
      <c r="M394">
        <v>3440.7</v>
      </c>
    </row>
    <row r="395" spans="1:13">
      <c r="A395">
        <v>98</v>
      </c>
      <c r="B395">
        <v>3.9736E-5</v>
      </c>
      <c r="C395">
        <v>2702.3</v>
      </c>
      <c r="D395">
        <v>3193</v>
      </c>
      <c r="F395">
        <v>3.9736E-5</v>
      </c>
      <c r="G395">
        <v>2707.9</v>
      </c>
      <c r="I395">
        <v>3.9736E-5</v>
      </c>
      <c r="J395">
        <v>3020.2</v>
      </c>
      <c r="L395">
        <v>4.7480000000000001E-2</v>
      </c>
      <c r="M395">
        <v>3439.9</v>
      </c>
    </row>
    <row r="396" spans="1:13">
      <c r="A396">
        <v>98.25</v>
      </c>
      <c r="B396">
        <v>3.9736E-5</v>
      </c>
      <c r="C396">
        <v>2702.2</v>
      </c>
      <c r="D396">
        <v>3192.9</v>
      </c>
      <c r="F396">
        <v>3.9736E-5</v>
      </c>
      <c r="G396">
        <v>2707.7</v>
      </c>
      <c r="I396">
        <v>3.9736E-5</v>
      </c>
      <c r="J396">
        <v>3018.8</v>
      </c>
      <c r="L396">
        <v>4.7460000000000002E-2</v>
      </c>
      <c r="M396">
        <v>3439</v>
      </c>
    </row>
    <row r="397" spans="1:13">
      <c r="A397">
        <v>98.5</v>
      </c>
      <c r="B397">
        <v>3.9736E-5</v>
      </c>
      <c r="C397">
        <v>2702.1</v>
      </c>
      <c r="D397">
        <v>3192.8</v>
      </c>
      <c r="F397">
        <v>3.9736E-5</v>
      </c>
      <c r="G397">
        <v>2707.5</v>
      </c>
      <c r="I397">
        <v>3.9736E-5</v>
      </c>
      <c r="J397">
        <v>3017.5</v>
      </c>
      <c r="L397">
        <v>4.7440999999999997E-2</v>
      </c>
      <c r="M397">
        <v>3438.1</v>
      </c>
    </row>
    <row r="398" spans="1:13">
      <c r="A398">
        <v>98.75</v>
      </c>
      <c r="B398">
        <v>3.9736E-5</v>
      </c>
      <c r="C398">
        <v>2702</v>
      </c>
      <c r="D398">
        <v>3192.7</v>
      </c>
      <c r="F398">
        <v>3.9736E-5</v>
      </c>
      <c r="G398">
        <v>2707.3</v>
      </c>
      <c r="I398">
        <v>3.9736E-5</v>
      </c>
      <c r="J398">
        <v>3016.1</v>
      </c>
      <c r="L398">
        <v>4.7420999999999998E-2</v>
      </c>
      <c r="M398">
        <v>3437.2</v>
      </c>
    </row>
    <row r="399" spans="1:13">
      <c r="A399">
        <v>99</v>
      </c>
      <c r="B399">
        <v>3.9736E-5</v>
      </c>
      <c r="C399">
        <v>2702</v>
      </c>
      <c r="D399">
        <v>3192.6</v>
      </c>
      <c r="F399">
        <v>3.9736E-5</v>
      </c>
      <c r="G399">
        <v>2707.1</v>
      </c>
      <c r="I399">
        <v>3.9736E-5</v>
      </c>
      <c r="J399">
        <v>3014.7</v>
      </c>
      <c r="L399">
        <v>4.7402E-2</v>
      </c>
      <c r="M399">
        <v>3436.4</v>
      </c>
    </row>
    <row r="400" spans="1:13">
      <c r="A400">
        <v>99.25</v>
      </c>
      <c r="B400">
        <v>3.9736E-5</v>
      </c>
      <c r="C400">
        <v>2701.9</v>
      </c>
      <c r="D400">
        <v>3192.5</v>
      </c>
      <c r="F400">
        <v>3.9736E-5</v>
      </c>
      <c r="G400">
        <v>2706.9</v>
      </c>
      <c r="I400">
        <v>3.9736E-5</v>
      </c>
      <c r="J400">
        <v>3013.3</v>
      </c>
      <c r="L400">
        <v>4.7371999999999997E-2</v>
      </c>
      <c r="M400">
        <v>3435.5</v>
      </c>
    </row>
    <row r="401" spans="1:13">
      <c r="A401">
        <v>99.5</v>
      </c>
      <c r="B401">
        <v>3.9736E-5</v>
      </c>
      <c r="C401">
        <v>2701.8</v>
      </c>
      <c r="D401">
        <v>3192.4</v>
      </c>
      <c r="F401">
        <v>3.9736E-5</v>
      </c>
      <c r="G401">
        <v>2706.7</v>
      </c>
      <c r="I401">
        <v>3.9736E-5</v>
      </c>
      <c r="J401">
        <v>3012</v>
      </c>
      <c r="L401">
        <v>4.7333E-2</v>
      </c>
      <c r="M401">
        <v>3434.6</v>
      </c>
    </row>
    <row r="402" spans="1:13">
      <c r="A402">
        <v>99.75</v>
      </c>
      <c r="B402">
        <v>3.9736E-5</v>
      </c>
      <c r="C402">
        <v>2701.7</v>
      </c>
      <c r="D402">
        <v>3192.3</v>
      </c>
      <c r="F402">
        <v>3.9736E-5</v>
      </c>
      <c r="G402">
        <v>2706.6</v>
      </c>
      <c r="I402">
        <v>3.9736E-5</v>
      </c>
      <c r="J402">
        <v>3010.6</v>
      </c>
      <c r="L402">
        <v>4.7294000000000003E-2</v>
      </c>
      <c r="M402">
        <v>3433.7</v>
      </c>
    </row>
    <row r="403" spans="1:13">
      <c r="A403">
        <v>100</v>
      </c>
      <c r="B403">
        <v>3.9736E-5</v>
      </c>
      <c r="C403">
        <v>2701.7</v>
      </c>
      <c r="D403">
        <v>3192.2</v>
      </c>
      <c r="F403">
        <v>3.9736E-5</v>
      </c>
      <c r="G403">
        <v>2706.4</v>
      </c>
      <c r="I403">
        <v>3.9736E-5</v>
      </c>
      <c r="J403">
        <v>3009.2</v>
      </c>
      <c r="L403">
        <v>4.7254999999999998E-2</v>
      </c>
      <c r="M403">
        <v>3432.8</v>
      </c>
    </row>
    <row r="404" spans="1:13">
      <c r="A404">
        <v>100.25</v>
      </c>
      <c r="B404">
        <v>3.9736E-5</v>
      </c>
      <c r="C404">
        <v>2701.6</v>
      </c>
      <c r="D404">
        <v>3192.1</v>
      </c>
      <c r="F404">
        <v>3.9736E-5</v>
      </c>
      <c r="G404">
        <v>2706.2</v>
      </c>
      <c r="I404">
        <v>3.9736E-5</v>
      </c>
      <c r="J404">
        <v>3007.9</v>
      </c>
      <c r="L404">
        <v>4.7216000000000001E-2</v>
      </c>
      <c r="M404">
        <v>3432</v>
      </c>
    </row>
    <row r="405" spans="1:13">
      <c r="A405">
        <v>100.5</v>
      </c>
      <c r="B405">
        <v>3.9736E-5</v>
      </c>
      <c r="C405">
        <v>2701.5</v>
      </c>
      <c r="D405">
        <v>3192</v>
      </c>
      <c r="F405">
        <v>3.9736E-5</v>
      </c>
      <c r="G405">
        <v>2706</v>
      </c>
      <c r="I405">
        <v>3.9736E-5</v>
      </c>
      <c r="J405">
        <v>3006.5</v>
      </c>
      <c r="L405">
        <v>4.7176999999999997E-2</v>
      </c>
      <c r="M405">
        <v>3431.1</v>
      </c>
    </row>
    <row r="406" spans="1:13">
      <c r="A406">
        <v>100.75</v>
      </c>
      <c r="B406">
        <v>3.9736E-5</v>
      </c>
      <c r="C406">
        <v>2701.4</v>
      </c>
      <c r="D406">
        <v>3191.9</v>
      </c>
      <c r="F406">
        <v>3.9736E-5</v>
      </c>
      <c r="G406">
        <v>2705.8</v>
      </c>
      <c r="I406">
        <v>3.9736E-5</v>
      </c>
      <c r="J406">
        <v>3005.2</v>
      </c>
      <c r="L406">
        <v>4.7137999999999999E-2</v>
      </c>
      <c r="M406">
        <v>3430.2</v>
      </c>
    </row>
    <row r="407" spans="1:13">
      <c r="A407">
        <v>101</v>
      </c>
      <c r="B407">
        <v>3.9736E-5</v>
      </c>
      <c r="C407">
        <v>2701.4</v>
      </c>
      <c r="D407">
        <v>3191.8</v>
      </c>
      <c r="F407">
        <v>3.9736E-5</v>
      </c>
      <c r="G407">
        <v>2705.7</v>
      </c>
      <c r="I407">
        <v>3.9736E-5</v>
      </c>
      <c r="J407">
        <v>3003.8</v>
      </c>
      <c r="L407">
        <v>4.7099000000000002E-2</v>
      </c>
      <c r="M407">
        <v>3429.4</v>
      </c>
    </row>
    <row r="408" spans="1:13">
      <c r="A408">
        <v>101.25</v>
      </c>
      <c r="B408">
        <v>3.9736E-5</v>
      </c>
      <c r="C408">
        <v>2701.3</v>
      </c>
      <c r="D408">
        <v>3191.7</v>
      </c>
      <c r="F408">
        <v>3.9736E-5</v>
      </c>
      <c r="G408">
        <v>2705.5</v>
      </c>
      <c r="I408">
        <v>3.9736E-5</v>
      </c>
      <c r="J408">
        <v>3002.5</v>
      </c>
      <c r="L408">
        <v>4.7059999999999998E-2</v>
      </c>
      <c r="M408">
        <v>3428.5</v>
      </c>
    </row>
    <row r="409" spans="1:13">
      <c r="A409">
        <v>101.5</v>
      </c>
      <c r="B409">
        <v>3.9736E-5</v>
      </c>
      <c r="C409">
        <v>2701.2</v>
      </c>
      <c r="D409">
        <v>3191.6</v>
      </c>
      <c r="F409">
        <v>3.9736E-5</v>
      </c>
      <c r="G409">
        <v>2705.3</v>
      </c>
      <c r="I409">
        <v>3.9736E-5</v>
      </c>
      <c r="J409">
        <v>3001.1</v>
      </c>
      <c r="L409">
        <v>4.7021E-2</v>
      </c>
      <c r="M409">
        <v>3427.6</v>
      </c>
    </row>
    <row r="410" spans="1:13">
      <c r="A410">
        <v>101.75</v>
      </c>
      <c r="B410">
        <v>3.9736E-5</v>
      </c>
      <c r="C410">
        <v>2701.1</v>
      </c>
      <c r="D410">
        <v>3191.5</v>
      </c>
      <c r="F410">
        <v>3.9736E-5</v>
      </c>
      <c r="G410">
        <v>2705.2</v>
      </c>
      <c r="I410">
        <v>3.9736E-5</v>
      </c>
      <c r="J410">
        <v>2999.8</v>
      </c>
      <c r="L410">
        <v>4.6982000000000003E-2</v>
      </c>
      <c r="M410">
        <v>3426.7</v>
      </c>
    </row>
    <row r="411" spans="1:13">
      <c r="A411">
        <v>102</v>
      </c>
      <c r="B411">
        <v>3.9736E-5</v>
      </c>
      <c r="C411">
        <v>2701.1</v>
      </c>
      <c r="D411">
        <v>3191.4</v>
      </c>
      <c r="F411">
        <v>3.9736E-5</v>
      </c>
      <c r="G411">
        <v>2705</v>
      </c>
      <c r="I411">
        <v>3.9736E-5</v>
      </c>
      <c r="J411">
        <v>2998.5</v>
      </c>
      <c r="L411">
        <v>4.6947000000000003E-2</v>
      </c>
      <c r="M411">
        <v>3425.9</v>
      </c>
    </row>
    <row r="412" spans="1:13">
      <c r="A412">
        <v>102.25</v>
      </c>
      <c r="B412">
        <v>3.9736E-5</v>
      </c>
      <c r="C412">
        <v>2701</v>
      </c>
      <c r="D412">
        <v>3191.3</v>
      </c>
      <c r="F412">
        <v>3.9736E-5</v>
      </c>
      <c r="G412">
        <v>2704.8</v>
      </c>
      <c r="I412">
        <v>3.9736E-5</v>
      </c>
      <c r="J412">
        <v>2997.1</v>
      </c>
      <c r="L412">
        <v>4.6927999999999997E-2</v>
      </c>
      <c r="M412">
        <v>3425</v>
      </c>
    </row>
    <row r="413" spans="1:13">
      <c r="A413">
        <v>102.5</v>
      </c>
      <c r="B413">
        <v>3.9736E-5</v>
      </c>
      <c r="C413">
        <v>2700.9</v>
      </c>
      <c r="D413">
        <v>3191.2</v>
      </c>
      <c r="F413">
        <v>3.9736E-5</v>
      </c>
      <c r="G413">
        <v>2704.7</v>
      </c>
      <c r="I413">
        <v>3.9736E-5</v>
      </c>
      <c r="J413">
        <v>2995.8</v>
      </c>
      <c r="L413">
        <v>4.6907999999999998E-2</v>
      </c>
      <c r="M413">
        <v>3424.1</v>
      </c>
    </row>
    <row r="414" spans="1:13">
      <c r="A414">
        <v>102.75</v>
      </c>
      <c r="B414">
        <v>3.9736E-5</v>
      </c>
      <c r="C414">
        <v>2700.8</v>
      </c>
      <c r="D414">
        <v>3191.1</v>
      </c>
      <c r="F414">
        <v>3.9736E-5</v>
      </c>
      <c r="G414">
        <v>2704.5</v>
      </c>
      <c r="I414">
        <v>3.9736E-5</v>
      </c>
      <c r="J414">
        <v>2994.5</v>
      </c>
      <c r="L414">
        <v>4.6889E-2</v>
      </c>
      <c r="M414">
        <v>3423.2</v>
      </c>
    </row>
    <row r="415" spans="1:13">
      <c r="A415">
        <v>103</v>
      </c>
      <c r="B415">
        <v>3.9736E-5</v>
      </c>
      <c r="C415">
        <v>2700.8</v>
      </c>
      <c r="D415">
        <v>3191</v>
      </c>
      <c r="F415">
        <v>3.9736E-5</v>
      </c>
      <c r="G415">
        <v>2704.4</v>
      </c>
      <c r="I415">
        <v>3.9736E-5</v>
      </c>
      <c r="J415">
        <v>2993.2</v>
      </c>
      <c r="L415">
        <v>4.6869000000000001E-2</v>
      </c>
      <c r="M415">
        <v>3422.4</v>
      </c>
    </row>
    <row r="416" spans="1:13">
      <c r="A416">
        <v>103.25</v>
      </c>
      <c r="B416">
        <v>3.9736E-5</v>
      </c>
      <c r="C416">
        <v>2700.7</v>
      </c>
      <c r="D416">
        <v>3190.9</v>
      </c>
      <c r="F416">
        <v>3.9736E-5</v>
      </c>
      <c r="G416">
        <v>2704.2</v>
      </c>
      <c r="I416">
        <v>3.9736E-5</v>
      </c>
      <c r="J416">
        <v>2991.9</v>
      </c>
      <c r="L416">
        <v>4.6850000000000003E-2</v>
      </c>
      <c r="M416">
        <v>3421.5</v>
      </c>
    </row>
    <row r="417" spans="1:13">
      <c r="A417">
        <v>103.5</v>
      </c>
      <c r="B417">
        <v>3.9736E-5</v>
      </c>
      <c r="C417">
        <v>2700.6</v>
      </c>
      <c r="D417">
        <v>3190.8</v>
      </c>
      <c r="F417">
        <v>3.9736E-5</v>
      </c>
      <c r="G417">
        <v>2704.1</v>
      </c>
      <c r="I417">
        <v>3.9736E-5</v>
      </c>
      <c r="J417">
        <v>2990.6</v>
      </c>
      <c r="L417">
        <v>4.6820000000000001E-2</v>
      </c>
      <c r="M417">
        <v>3420.6</v>
      </c>
    </row>
    <row r="418" spans="1:13">
      <c r="A418">
        <v>103.75</v>
      </c>
      <c r="B418">
        <v>3.9736E-5</v>
      </c>
      <c r="C418">
        <v>2700.5</v>
      </c>
      <c r="D418">
        <v>3190.7</v>
      </c>
      <c r="F418">
        <v>3.9736E-5</v>
      </c>
      <c r="G418">
        <v>2703.9</v>
      </c>
      <c r="I418">
        <v>3.9736E-5</v>
      </c>
      <c r="J418">
        <v>2989.3</v>
      </c>
      <c r="L418">
        <v>4.6781000000000003E-2</v>
      </c>
      <c r="M418">
        <v>3419.8</v>
      </c>
    </row>
    <row r="419" spans="1:13">
      <c r="A419">
        <v>104</v>
      </c>
      <c r="B419">
        <v>3.9736E-5</v>
      </c>
      <c r="C419">
        <v>2700.5</v>
      </c>
      <c r="D419">
        <v>3190.6</v>
      </c>
      <c r="F419">
        <v>3.9736E-5</v>
      </c>
      <c r="G419">
        <v>2703.8</v>
      </c>
      <c r="I419">
        <v>3.9736E-5</v>
      </c>
      <c r="J419">
        <v>2988</v>
      </c>
      <c r="L419">
        <v>4.6741999999999999E-2</v>
      </c>
      <c r="M419">
        <v>3418.9</v>
      </c>
    </row>
    <row r="420" spans="1:13">
      <c r="A420">
        <v>104.25</v>
      </c>
      <c r="B420">
        <v>3.9736E-5</v>
      </c>
      <c r="C420">
        <v>2700.4</v>
      </c>
      <c r="D420">
        <v>3190.5</v>
      </c>
      <c r="F420">
        <v>3.9736E-5</v>
      </c>
      <c r="G420">
        <v>2703.6</v>
      </c>
      <c r="I420">
        <v>3.9736E-5</v>
      </c>
      <c r="J420">
        <v>2986.7</v>
      </c>
      <c r="L420">
        <v>4.6703000000000001E-2</v>
      </c>
      <c r="M420">
        <v>3418</v>
      </c>
    </row>
    <row r="421" spans="1:13">
      <c r="A421">
        <v>104.5</v>
      </c>
      <c r="B421">
        <v>3.9736E-5</v>
      </c>
      <c r="C421">
        <v>2700.3</v>
      </c>
      <c r="D421">
        <v>3190.4</v>
      </c>
      <c r="F421">
        <v>3.9736E-5</v>
      </c>
      <c r="G421">
        <v>2703.5</v>
      </c>
      <c r="I421">
        <v>3.9736E-5</v>
      </c>
      <c r="J421">
        <v>2985.4</v>
      </c>
      <c r="L421">
        <v>4.6663999999999997E-2</v>
      </c>
      <c r="M421">
        <v>3417.1</v>
      </c>
    </row>
    <row r="422" spans="1:13">
      <c r="A422">
        <v>104.75</v>
      </c>
      <c r="B422">
        <v>3.9736E-5</v>
      </c>
      <c r="C422">
        <v>2700.2</v>
      </c>
      <c r="D422">
        <v>3190.3</v>
      </c>
      <c r="F422">
        <v>3.9736E-5</v>
      </c>
      <c r="G422">
        <v>2703.3</v>
      </c>
      <c r="I422">
        <v>3.9736E-5</v>
      </c>
      <c r="J422">
        <v>2984</v>
      </c>
      <c r="L422">
        <v>4.6625E-2</v>
      </c>
      <c r="M422">
        <v>3416.3</v>
      </c>
    </row>
    <row r="423" spans="1:13">
      <c r="A423">
        <v>105</v>
      </c>
      <c r="B423">
        <v>3.9736E-5</v>
      </c>
      <c r="C423">
        <v>2700.2</v>
      </c>
      <c r="D423">
        <v>3190.2</v>
      </c>
      <c r="F423">
        <v>3.9736E-5</v>
      </c>
      <c r="G423">
        <v>2703.2</v>
      </c>
      <c r="I423">
        <v>3.9736E-5</v>
      </c>
      <c r="J423">
        <v>2982.8</v>
      </c>
      <c r="L423">
        <v>4.6602999999999999E-2</v>
      </c>
      <c r="M423">
        <v>3415.4</v>
      </c>
    </row>
    <row r="424" spans="1:13">
      <c r="A424">
        <v>105.25</v>
      </c>
      <c r="B424">
        <v>3.9736E-5</v>
      </c>
      <c r="C424">
        <v>2700.1</v>
      </c>
      <c r="D424">
        <v>3190</v>
      </c>
      <c r="F424">
        <v>3.9736E-5</v>
      </c>
      <c r="G424">
        <v>2703</v>
      </c>
      <c r="I424">
        <v>3.9736E-5</v>
      </c>
      <c r="J424">
        <v>2981.5</v>
      </c>
      <c r="L424">
        <v>4.6582999999999999E-2</v>
      </c>
      <c r="M424">
        <v>3414.5</v>
      </c>
    </row>
    <row r="425" spans="1:13">
      <c r="A425">
        <v>105.5</v>
      </c>
      <c r="B425">
        <v>3.9736E-5</v>
      </c>
      <c r="C425">
        <v>2700</v>
      </c>
      <c r="D425">
        <v>3189.9</v>
      </c>
      <c r="F425">
        <v>3.9736E-5</v>
      </c>
      <c r="G425">
        <v>2702.9</v>
      </c>
      <c r="I425">
        <v>3.9736E-5</v>
      </c>
      <c r="J425">
        <v>2980.2</v>
      </c>
      <c r="L425">
        <v>4.6564000000000001E-2</v>
      </c>
      <c r="M425">
        <v>3413.7</v>
      </c>
    </row>
    <row r="426" spans="1:13">
      <c r="A426">
        <v>105.75</v>
      </c>
      <c r="B426">
        <v>3.9736E-5</v>
      </c>
      <c r="C426">
        <v>2699.9</v>
      </c>
      <c r="D426">
        <v>3189.8</v>
      </c>
      <c r="F426">
        <v>3.9736E-5</v>
      </c>
      <c r="G426">
        <v>2702.7</v>
      </c>
      <c r="I426">
        <v>3.9736E-5</v>
      </c>
      <c r="J426">
        <v>2979</v>
      </c>
      <c r="L426">
        <v>4.6544000000000002E-2</v>
      </c>
      <c r="M426">
        <v>3412.8</v>
      </c>
    </row>
    <row r="427" spans="1:13">
      <c r="A427">
        <v>106</v>
      </c>
      <c r="B427">
        <v>3.9736E-5</v>
      </c>
      <c r="C427">
        <v>2699.9</v>
      </c>
      <c r="D427">
        <v>3189.7</v>
      </c>
      <c r="F427">
        <v>3.9736E-5</v>
      </c>
      <c r="G427">
        <v>2702.6</v>
      </c>
      <c r="I427">
        <v>3.9736E-5</v>
      </c>
      <c r="J427">
        <v>2977.7</v>
      </c>
      <c r="L427">
        <v>4.6524999999999997E-2</v>
      </c>
      <c r="M427">
        <v>3411.9</v>
      </c>
    </row>
    <row r="428" spans="1:13">
      <c r="A428">
        <v>106.25</v>
      </c>
      <c r="B428">
        <v>3.9736E-5</v>
      </c>
      <c r="C428">
        <v>2699.8</v>
      </c>
      <c r="D428">
        <v>3189.6</v>
      </c>
      <c r="F428">
        <v>3.9736E-5</v>
      </c>
      <c r="G428">
        <v>2702.5</v>
      </c>
      <c r="I428">
        <v>3.9736E-5</v>
      </c>
      <c r="J428">
        <v>2976.4</v>
      </c>
      <c r="L428">
        <v>4.6502000000000002E-2</v>
      </c>
      <c r="M428">
        <v>3411.1</v>
      </c>
    </row>
    <row r="429" spans="1:13">
      <c r="A429">
        <v>106.5</v>
      </c>
      <c r="B429">
        <v>3.9736E-5</v>
      </c>
      <c r="C429">
        <v>2699.7</v>
      </c>
      <c r="D429">
        <v>3189.5</v>
      </c>
      <c r="F429">
        <v>3.9736E-5</v>
      </c>
      <c r="G429">
        <v>2702.3</v>
      </c>
      <c r="I429">
        <v>3.9736E-5</v>
      </c>
      <c r="J429">
        <v>2975.1</v>
      </c>
      <c r="L429">
        <v>4.6462999999999997E-2</v>
      </c>
      <c r="M429">
        <v>3410.2</v>
      </c>
    </row>
    <row r="430" spans="1:13">
      <c r="A430">
        <v>106.75</v>
      </c>
      <c r="B430">
        <v>3.9736E-5</v>
      </c>
      <c r="C430">
        <v>2699.6</v>
      </c>
      <c r="D430">
        <v>3189.4</v>
      </c>
      <c r="F430">
        <v>3.9736E-5</v>
      </c>
      <c r="G430">
        <v>2702.2</v>
      </c>
      <c r="I430">
        <v>3.9736E-5</v>
      </c>
      <c r="J430">
        <v>2973.9</v>
      </c>
      <c r="L430">
        <v>4.6424E-2</v>
      </c>
      <c r="M430">
        <v>3409.3</v>
      </c>
    </row>
    <row r="431" spans="1:13">
      <c r="A431">
        <v>107</v>
      </c>
      <c r="B431">
        <v>3.9736E-5</v>
      </c>
      <c r="C431">
        <v>2699.6</v>
      </c>
      <c r="D431">
        <v>3189.3</v>
      </c>
      <c r="F431">
        <v>3.9736E-5</v>
      </c>
      <c r="G431">
        <v>2702.1</v>
      </c>
      <c r="I431">
        <v>3.9736E-5</v>
      </c>
      <c r="J431">
        <v>2972.6</v>
      </c>
      <c r="L431">
        <v>4.6385000000000003E-2</v>
      </c>
      <c r="M431">
        <v>3408.5</v>
      </c>
    </row>
    <row r="432" spans="1:13">
      <c r="A432">
        <v>107.25</v>
      </c>
      <c r="B432">
        <v>3.9736E-5</v>
      </c>
      <c r="C432">
        <v>2699.5</v>
      </c>
      <c r="D432">
        <v>3189.2</v>
      </c>
      <c r="F432">
        <v>3.9736E-5</v>
      </c>
      <c r="G432">
        <v>2701.9</v>
      </c>
      <c r="I432">
        <v>3.9736E-5</v>
      </c>
      <c r="J432">
        <v>2971.3</v>
      </c>
      <c r="L432">
        <v>4.6345999999999998E-2</v>
      </c>
      <c r="M432">
        <v>3407.6</v>
      </c>
    </row>
    <row r="433" spans="1:13">
      <c r="A433">
        <v>107.5</v>
      </c>
      <c r="B433">
        <v>3.9736E-5</v>
      </c>
      <c r="C433">
        <v>2699.4</v>
      </c>
      <c r="D433">
        <v>3189.1</v>
      </c>
      <c r="F433">
        <v>3.9736E-5</v>
      </c>
      <c r="G433">
        <v>2701.8</v>
      </c>
      <c r="I433">
        <v>3.9736E-5</v>
      </c>
      <c r="J433">
        <v>2970.1</v>
      </c>
      <c r="L433">
        <v>4.6307000000000001E-2</v>
      </c>
      <c r="M433">
        <v>3406.7</v>
      </c>
    </row>
    <row r="434" spans="1:13">
      <c r="A434">
        <v>107.75</v>
      </c>
      <c r="B434">
        <v>3.9736E-5</v>
      </c>
      <c r="C434">
        <v>2699.3</v>
      </c>
      <c r="D434">
        <v>3189</v>
      </c>
      <c r="F434">
        <v>3.9736E-5</v>
      </c>
      <c r="G434">
        <v>2701.6</v>
      </c>
      <c r="I434">
        <v>3.9736E-5</v>
      </c>
      <c r="J434">
        <v>2968.8</v>
      </c>
      <c r="L434">
        <v>4.6267999999999997E-2</v>
      </c>
      <c r="M434">
        <v>3405.9</v>
      </c>
    </row>
    <row r="435" spans="1:13">
      <c r="A435">
        <v>108</v>
      </c>
      <c r="B435">
        <v>3.9736E-5</v>
      </c>
      <c r="C435">
        <v>2699.3</v>
      </c>
      <c r="D435">
        <v>3188.9</v>
      </c>
      <c r="F435">
        <v>3.9736E-5</v>
      </c>
      <c r="G435">
        <v>2701.5</v>
      </c>
      <c r="I435">
        <v>3.9736E-5</v>
      </c>
      <c r="J435">
        <v>2967.6</v>
      </c>
      <c r="L435">
        <v>4.6228999999999999E-2</v>
      </c>
      <c r="M435">
        <v>3405</v>
      </c>
    </row>
    <row r="436" spans="1:13">
      <c r="A436">
        <v>108.25</v>
      </c>
      <c r="B436">
        <v>3.9736E-5</v>
      </c>
      <c r="C436">
        <v>2699.2</v>
      </c>
      <c r="D436">
        <v>3188.8</v>
      </c>
      <c r="F436">
        <v>3.9736E-5</v>
      </c>
      <c r="G436">
        <v>2701.4</v>
      </c>
      <c r="I436">
        <v>3.9736E-5</v>
      </c>
      <c r="J436">
        <v>2966.4</v>
      </c>
      <c r="L436">
        <v>4.6190000000000002E-2</v>
      </c>
      <c r="M436">
        <v>3404.1</v>
      </c>
    </row>
    <row r="437" spans="1:13">
      <c r="A437">
        <v>108.5</v>
      </c>
      <c r="B437">
        <v>3.9736E-5</v>
      </c>
      <c r="C437">
        <v>2699.1</v>
      </c>
      <c r="D437">
        <v>3188.7</v>
      </c>
      <c r="F437">
        <v>3.9736E-5</v>
      </c>
      <c r="G437">
        <v>2701.3</v>
      </c>
      <c r="I437">
        <v>3.9736E-5</v>
      </c>
      <c r="J437">
        <v>2965.2</v>
      </c>
      <c r="L437">
        <v>4.6150999999999998E-2</v>
      </c>
      <c r="M437">
        <v>3403.3</v>
      </c>
    </row>
    <row r="438" spans="1:13">
      <c r="A438">
        <v>108.75</v>
      </c>
      <c r="B438">
        <v>3.9736E-5</v>
      </c>
      <c r="C438">
        <v>2699</v>
      </c>
      <c r="D438">
        <v>3188.6</v>
      </c>
      <c r="F438">
        <v>3.9736E-5</v>
      </c>
      <c r="G438">
        <v>2701.2</v>
      </c>
      <c r="I438">
        <v>3.9736E-5</v>
      </c>
      <c r="J438">
        <v>2964</v>
      </c>
      <c r="L438">
        <v>4.6112E-2</v>
      </c>
      <c r="M438">
        <v>3402.4</v>
      </c>
    </row>
    <row r="439" spans="1:13">
      <c r="A439">
        <v>109</v>
      </c>
      <c r="B439">
        <v>3.9736E-5</v>
      </c>
      <c r="C439">
        <v>2699</v>
      </c>
      <c r="D439">
        <v>3188.5</v>
      </c>
      <c r="F439">
        <v>3.9736E-5</v>
      </c>
      <c r="G439">
        <v>2701.1</v>
      </c>
      <c r="I439">
        <v>3.9736E-5</v>
      </c>
      <c r="J439">
        <v>2962.8</v>
      </c>
      <c r="L439">
        <v>4.6073000000000003E-2</v>
      </c>
      <c r="M439">
        <v>3401.5</v>
      </c>
    </row>
    <row r="440" spans="1:13">
      <c r="A440">
        <v>109.25</v>
      </c>
      <c r="B440">
        <v>3.9736E-5</v>
      </c>
      <c r="C440">
        <v>2698.9</v>
      </c>
      <c r="D440">
        <v>3188.4</v>
      </c>
      <c r="F440">
        <v>3.9736E-5</v>
      </c>
      <c r="G440">
        <v>2700.9</v>
      </c>
      <c r="I440">
        <v>3.9736E-5</v>
      </c>
      <c r="J440">
        <v>2961.6</v>
      </c>
      <c r="L440">
        <v>4.6051000000000002E-2</v>
      </c>
      <c r="M440">
        <v>3400.7</v>
      </c>
    </row>
    <row r="441" spans="1:13">
      <c r="A441">
        <v>109.5</v>
      </c>
      <c r="B441">
        <v>3.9736E-5</v>
      </c>
      <c r="C441">
        <v>2698.8</v>
      </c>
      <c r="D441">
        <v>3188.3</v>
      </c>
      <c r="F441">
        <v>3.9736E-5</v>
      </c>
      <c r="G441">
        <v>2700.8</v>
      </c>
      <c r="I441">
        <v>3.9736E-5</v>
      </c>
      <c r="J441">
        <v>2960.4</v>
      </c>
      <c r="L441">
        <v>4.6031000000000002E-2</v>
      </c>
      <c r="M441">
        <v>3399.8</v>
      </c>
    </row>
    <row r="442" spans="1:13">
      <c r="A442">
        <v>109.75</v>
      </c>
      <c r="B442">
        <v>3.9736E-5</v>
      </c>
      <c r="C442">
        <v>2698.7</v>
      </c>
      <c r="D442">
        <v>3188.2</v>
      </c>
      <c r="F442">
        <v>3.9736E-5</v>
      </c>
      <c r="G442">
        <v>2700.7</v>
      </c>
      <c r="I442">
        <v>3.9736E-5</v>
      </c>
      <c r="J442">
        <v>2959.1</v>
      </c>
      <c r="L442">
        <v>4.6011999999999997E-2</v>
      </c>
      <c r="M442">
        <v>3399</v>
      </c>
    </row>
    <row r="443" spans="1:13">
      <c r="A443">
        <v>110</v>
      </c>
      <c r="B443">
        <v>3.9736E-5</v>
      </c>
      <c r="C443">
        <v>2698.6</v>
      </c>
      <c r="D443">
        <v>3188.1</v>
      </c>
      <c r="F443">
        <v>3.9736E-5</v>
      </c>
      <c r="G443">
        <v>2700.6</v>
      </c>
      <c r="I443">
        <v>3.9736E-5</v>
      </c>
      <c r="J443">
        <v>2957.9</v>
      </c>
      <c r="L443">
        <v>4.5991999999999998E-2</v>
      </c>
      <c r="M443">
        <v>3398.1</v>
      </c>
    </row>
    <row r="444" spans="1:13">
      <c r="A444">
        <v>110.25</v>
      </c>
      <c r="B444">
        <v>3.9736E-5</v>
      </c>
      <c r="C444">
        <v>2698.6</v>
      </c>
      <c r="D444">
        <v>3188</v>
      </c>
      <c r="F444">
        <v>3.9736E-5</v>
      </c>
      <c r="G444">
        <v>2700.5</v>
      </c>
      <c r="I444">
        <v>3.9736E-5</v>
      </c>
      <c r="J444">
        <v>2956.7</v>
      </c>
      <c r="L444">
        <v>4.5973E-2</v>
      </c>
      <c r="M444">
        <v>3397.2</v>
      </c>
    </row>
    <row r="445" spans="1:13">
      <c r="A445">
        <v>110.5</v>
      </c>
      <c r="B445">
        <v>3.9736E-5</v>
      </c>
      <c r="C445">
        <v>2698.5</v>
      </c>
      <c r="D445">
        <v>3187.9</v>
      </c>
      <c r="F445">
        <v>3.9736E-5</v>
      </c>
      <c r="G445">
        <v>2700.3</v>
      </c>
      <c r="I445">
        <v>3.9736E-5</v>
      </c>
      <c r="J445">
        <v>2955.5</v>
      </c>
      <c r="L445">
        <v>4.5948999999999997E-2</v>
      </c>
      <c r="M445">
        <v>3396.4</v>
      </c>
    </row>
    <row r="446" spans="1:13">
      <c r="A446">
        <v>110.75</v>
      </c>
      <c r="B446">
        <v>3.9736E-5</v>
      </c>
      <c r="C446">
        <v>2698.4</v>
      </c>
      <c r="D446">
        <v>3187.8</v>
      </c>
      <c r="F446">
        <v>3.9736E-5</v>
      </c>
      <c r="G446">
        <v>2700.2</v>
      </c>
      <c r="I446">
        <v>3.9736E-5</v>
      </c>
      <c r="J446">
        <v>2954.3</v>
      </c>
      <c r="L446">
        <v>4.5909999999999999E-2</v>
      </c>
      <c r="M446">
        <v>3395.5</v>
      </c>
    </row>
    <row r="447" spans="1:13">
      <c r="A447">
        <v>111</v>
      </c>
      <c r="B447">
        <v>3.9736E-5</v>
      </c>
      <c r="C447">
        <v>2698.3</v>
      </c>
      <c r="D447">
        <v>3187.7</v>
      </c>
      <c r="F447">
        <v>3.9736E-5</v>
      </c>
      <c r="G447">
        <v>2700.1</v>
      </c>
      <c r="I447">
        <v>3.9736E-5</v>
      </c>
      <c r="J447">
        <v>2953.1</v>
      </c>
      <c r="L447">
        <v>4.5872000000000003E-2</v>
      </c>
      <c r="M447">
        <v>3394.7</v>
      </c>
    </row>
    <row r="448" spans="1:13">
      <c r="A448">
        <v>111.25</v>
      </c>
      <c r="B448">
        <v>3.9736E-5</v>
      </c>
      <c r="C448">
        <v>2698.3</v>
      </c>
      <c r="D448">
        <v>3187.6</v>
      </c>
      <c r="F448">
        <v>3.9736E-5</v>
      </c>
      <c r="G448">
        <v>2700</v>
      </c>
      <c r="I448">
        <v>3.9736E-5</v>
      </c>
      <c r="J448">
        <v>2951.9</v>
      </c>
      <c r="L448">
        <v>4.5832999999999999E-2</v>
      </c>
      <c r="M448">
        <v>3393.8</v>
      </c>
    </row>
    <row r="449" spans="1:13">
      <c r="A449">
        <v>111.5</v>
      </c>
      <c r="B449">
        <v>3.9736E-5</v>
      </c>
      <c r="C449">
        <v>2698.2</v>
      </c>
      <c r="D449">
        <v>3187.5</v>
      </c>
      <c r="F449">
        <v>3.9736E-5</v>
      </c>
      <c r="G449">
        <v>2699.9</v>
      </c>
      <c r="I449">
        <v>3.9736E-5</v>
      </c>
      <c r="J449">
        <v>2950.7</v>
      </c>
      <c r="L449">
        <v>4.5794000000000001E-2</v>
      </c>
      <c r="M449">
        <v>3392.9</v>
      </c>
    </row>
    <row r="450" spans="1:13">
      <c r="A450">
        <v>111.75</v>
      </c>
      <c r="B450">
        <v>3.9736E-5</v>
      </c>
      <c r="C450">
        <v>2698.1</v>
      </c>
      <c r="D450">
        <v>3187.4</v>
      </c>
      <c r="F450">
        <v>3.9736E-5</v>
      </c>
      <c r="G450">
        <v>2699.7</v>
      </c>
      <c r="I450">
        <v>3.9736E-5</v>
      </c>
      <c r="J450">
        <v>2949.5</v>
      </c>
      <c r="L450">
        <v>4.5754999999999997E-2</v>
      </c>
      <c r="M450">
        <v>3392.1</v>
      </c>
    </row>
    <row r="451" spans="1:13">
      <c r="A451">
        <v>112</v>
      </c>
      <c r="B451">
        <v>3.9736E-5</v>
      </c>
      <c r="C451">
        <v>2698</v>
      </c>
      <c r="D451">
        <v>3187.3</v>
      </c>
      <c r="F451">
        <v>3.9736E-5</v>
      </c>
      <c r="G451">
        <v>2699.6</v>
      </c>
      <c r="I451">
        <v>3.9736E-5</v>
      </c>
      <c r="J451">
        <v>2948.3</v>
      </c>
      <c r="L451">
        <v>4.5726000000000003E-2</v>
      </c>
      <c r="M451">
        <v>3391.2</v>
      </c>
    </row>
    <row r="452" spans="1:13">
      <c r="A452">
        <v>112.25</v>
      </c>
      <c r="B452">
        <v>3.9736E-5</v>
      </c>
      <c r="C452">
        <v>2698</v>
      </c>
      <c r="D452">
        <v>3187.2</v>
      </c>
      <c r="F452">
        <v>3.9736E-5</v>
      </c>
      <c r="G452">
        <v>2699.5</v>
      </c>
      <c r="I452">
        <v>3.9736E-5</v>
      </c>
      <c r="J452">
        <v>2947</v>
      </c>
      <c r="L452">
        <v>4.5706999999999998E-2</v>
      </c>
      <c r="M452">
        <v>3390.4</v>
      </c>
    </row>
    <row r="453" spans="1:13">
      <c r="A453">
        <v>112.5</v>
      </c>
      <c r="B453">
        <v>3.9736E-5</v>
      </c>
      <c r="C453">
        <v>2697.9</v>
      </c>
      <c r="D453">
        <v>3187.1</v>
      </c>
      <c r="F453">
        <v>3.9736E-5</v>
      </c>
      <c r="G453">
        <v>2699.4</v>
      </c>
      <c r="I453">
        <v>3.9736E-5</v>
      </c>
      <c r="J453">
        <v>2945.8</v>
      </c>
      <c r="L453">
        <v>4.5686999999999998E-2</v>
      </c>
      <c r="M453">
        <v>3389.5</v>
      </c>
    </row>
    <row r="454" spans="1:13">
      <c r="A454">
        <v>112.75</v>
      </c>
      <c r="B454">
        <v>3.9736E-5</v>
      </c>
      <c r="C454">
        <v>2697.8</v>
      </c>
      <c r="D454">
        <v>3187</v>
      </c>
      <c r="F454">
        <v>3.9736E-5</v>
      </c>
      <c r="G454">
        <v>2699.3</v>
      </c>
      <c r="I454">
        <v>3.9736E-5</v>
      </c>
      <c r="J454">
        <v>2944.6</v>
      </c>
      <c r="L454">
        <v>4.5668E-2</v>
      </c>
      <c r="M454">
        <v>3388.6</v>
      </c>
    </row>
    <row r="455" spans="1:13">
      <c r="A455">
        <v>113</v>
      </c>
      <c r="B455">
        <v>3.9736E-5</v>
      </c>
      <c r="C455">
        <v>2697.7</v>
      </c>
      <c r="D455">
        <v>3186.9</v>
      </c>
      <c r="F455">
        <v>3.9736E-5</v>
      </c>
      <c r="G455">
        <v>2699.1</v>
      </c>
      <c r="I455">
        <v>3.9736E-5</v>
      </c>
      <c r="J455">
        <v>2943.4</v>
      </c>
      <c r="L455">
        <v>4.5648000000000001E-2</v>
      </c>
      <c r="M455">
        <v>3387.8</v>
      </c>
    </row>
    <row r="456" spans="1:13">
      <c r="A456">
        <v>113.25</v>
      </c>
      <c r="B456">
        <v>3.9736E-5</v>
      </c>
      <c r="C456">
        <v>2697.7</v>
      </c>
      <c r="D456">
        <v>3186.8</v>
      </c>
      <c r="F456">
        <v>3.9736E-5</v>
      </c>
      <c r="G456">
        <v>2699</v>
      </c>
      <c r="I456">
        <v>3.9736E-5</v>
      </c>
      <c r="J456">
        <v>2942.2</v>
      </c>
      <c r="L456">
        <v>4.5629000000000003E-2</v>
      </c>
      <c r="M456">
        <v>3386.9</v>
      </c>
    </row>
    <row r="457" spans="1:13">
      <c r="A457">
        <v>113.5</v>
      </c>
      <c r="B457">
        <v>3.9736E-5</v>
      </c>
      <c r="C457">
        <v>2697.6</v>
      </c>
      <c r="D457">
        <v>3186.7</v>
      </c>
      <c r="F457">
        <v>3.9736E-5</v>
      </c>
      <c r="G457">
        <v>2698.9</v>
      </c>
      <c r="I457">
        <v>3.9736E-5</v>
      </c>
      <c r="J457">
        <v>2941.1</v>
      </c>
      <c r="L457">
        <v>4.5608999999999997E-2</v>
      </c>
      <c r="M457">
        <v>3386.1</v>
      </c>
    </row>
    <row r="458" spans="1:13">
      <c r="A458">
        <v>113.75</v>
      </c>
      <c r="B458">
        <v>3.9736E-5</v>
      </c>
      <c r="C458">
        <v>2697.5</v>
      </c>
      <c r="D458">
        <v>3186.6</v>
      </c>
      <c r="F458">
        <v>3.9736E-5</v>
      </c>
      <c r="G458">
        <v>2698.8</v>
      </c>
      <c r="I458">
        <v>3.9736E-5</v>
      </c>
      <c r="J458">
        <v>2940</v>
      </c>
      <c r="L458">
        <v>4.5589999999999999E-2</v>
      </c>
      <c r="M458">
        <v>3385.2</v>
      </c>
    </row>
    <row r="459" spans="1:13">
      <c r="A459">
        <v>114</v>
      </c>
      <c r="B459">
        <v>3.9736E-5</v>
      </c>
      <c r="C459">
        <v>2697.4</v>
      </c>
      <c r="D459">
        <v>3186.5</v>
      </c>
      <c r="F459">
        <v>3.9736E-5</v>
      </c>
      <c r="G459">
        <v>2698.7</v>
      </c>
      <c r="I459">
        <v>3.9736E-5</v>
      </c>
      <c r="J459">
        <v>2938.9</v>
      </c>
      <c r="L459">
        <v>4.5569999999999999E-2</v>
      </c>
      <c r="M459">
        <v>3384.3</v>
      </c>
    </row>
    <row r="460" spans="1:13">
      <c r="A460">
        <v>114.25</v>
      </c>
      <c r="B460">
        <v>3.9736E-5</v>
      </c>
      <c r="C460">
        <v>2697.4</v>
      </c>
      <c r="D460">
        <v>3186.4</v>
      </c>
      <c r="F460">
        <v>3.9736E-5</v>
      </c>
      <c r="G460">
        <v>2698.6</v>
      </c>
      <c r="I460">
        <v>3.9736E-5</v>
      </c>
      <c r="J460">
        <v>2937.8</v>
      </c>
      <c r="L460">
        <v>4.5551000000000001E-2</v>
      </c>
      <c r="M460">
        <v>3383.5</v>
      </c>
    </row>
    <row r="461" spans="1:13">
      <c r="A461">
        <v>114.5</v>
      </c>
      <c r="B461">
        <v>3.9736E-5</v>
      </c>
      <c r="C461">
        <v>2697.3</v>
      </c>
      <c r="D461">
        <v>3186.3</v>
      </c>
      <c r="F461">
        <v>3.9736E-5</v>
      </c>
      <c r="G461">
        <v>2698.5</v>
      </c>
      <c r="I461">
        <v>3.9736E-5</v>
      </c>
      <c r="J461">
        <v>2936.7</v>
      </c>
      <c r="L461">
        <v>4.5531000000000002E-2</v>
      </c>
      <c r="M461">
        <v>3382.6</v>
      </c>
    </row>
    <row r="462" spans="1:13">
      <c r="A462">
        <v>114.75</v>
      </c>
      <c r="B462">
        <v>3.9736E-5</v>
      </c>
      <c r="C462">
        <v>2697.2</v>
      </c>
      <c r="D462">
        <v>3186.2</v>
      </c>
      <c r="F462">
        <v>3.9736E-5</v>
      </c>
      <c r="G462">
        <v>2698.5</v>
      </c>
      <c r="I462">
        <v>3.9736E-5</v>
      </c>
      <c r="J462">
        <v>2935.6</v>
      </c>
      <c r="L462">
        <v>4.5511999999999997E-2</v>
      </c>
      <c r="M462">
        <v>3381.8</v>
      </c>
    </row>
    <row r="463" spans="1:13">
      <c r="A463">
        <v>115</v>
      </c>
      <c r="B463">
        <v>3.9736E-5</v>
      </c>
      <c r="C463">
        <v>2697.1</v>
      </c>
      <c r="D463">
        <v>3186.1</v>
      </c>
      <c r="F463">
        <v>3.9736E-5</v>
      </c>
      <c r="G463">
        <v>2698.4</v>
      </c>
      <c r="I463">
        <v>3.9736E-5</v>
      </c>
      <c r="J463">
        <v>2934.6</v>
      </c>
      <c r="L463">
        <v>4.5491999999999998E-2</v>
      </c>
      <c r="M463">
        <v>3380.9</v>
      </c>
    </row>
    <row r="464" spans="1:13">
      <c r="A464">
        <v>115.25</v>
      </c>
      <c r="B464">
        <v>3.9736E-5</v>
      </c>
      <c r="C464">
        <v>2697.1</v>
      </c>
      <c r="D464">
        <v>3185.9</v>
      </c>
      <c r="F464">
        <v>3.9736E-5</v>
      </c>
      <c r="G464">
        <v>2698.3</v>
      </c>
      <c r="I464">
        <v>3.9736E-5</v>
      </c>
      <c r="J464">
        <v>2933.5</v>
      </c>
      <c r="L464">
        <v>4.5473E-2</v>
      </c>
      <c r="M464">
        <v>3380.1</v>
      </c>
    </row>
    <row r="465" spans="1:13">
      <c r="A465">
        <v>115.5</v>
      </c>
      <c r="B465">
        <v>3.9736E-5</v>
      </c>
      <c r="C465">
        <v>2697</v>
      </c>
      <c r="D465">
        <v>3185.8</v>
      </c>
      <c r="F465">
        <v>3.9736E-5</v>
      </c>
      <c r="G465">
        <v>2698.2</v>
      </c>
      <c r="I465">
        <v>3.9736E-5</v>
      </c>
      <c r="J465">
        <v>2932.4</v>
      </c>
      <c r="L465">
        <v>4.5453E-2</v>
      </c>
      <c r="M465">
        <v>3379.2</v>
      </c>
    </row>
    <row r="466" spans="1:13">
      <c r="A466">
        <v>115.75</v>
      </c>
      <c r="B466">
        <v>3.9736E-5</v>
      </c>
      <c r="C466">
        <v>2696.9</v>
      </c>
      <c r="D466">
        <v>3185.7</v>
      </c>
      <c r="F466">
        <v>3.9736E-5</v>
      </c>
      <c r="G466">
        <v>2698.1</v>
      </c>
      <c r="I466">
        <v>3.9736E-5</v>
      </c>
      <c r="J466">
        <v>2931.3</v>
      </c>
      <c r="L466">
        <v>4.5434000000000002E-2</v>
      </c>
      <c r="M466">
        <v>3378.4</v>
      </c>
    </row>
    <row r="467" spans="1:13">
      <c r="A467">
        <v>116</v>
      </c>
      <c r="B467">
        <v>3.9736E-5</v>
      </c>
      <c r="C467">
        <v>2696.8</v>
      </c>
      <c r="D467">
        <v>3185.6</v>
      </c>
      <c r="F467">
        <v>3.9736E-5</v>
      </c>
      <c r="G467">
        <v>2698</v>
      </c>
      <c r="I467">
        <v>3.9736E-5</v>
      </c>
      <c r="J467">
        <v>2930.2</v>
      </c>
      <c r="L467">
        <v>4.5414000000000003E-2</v>
      </c>
      <c r="M467">
        <v>3377.5</v>
      </c>
    </row>
    <row r="468" spans="1:13">
      <c r="A468">
        <v>116.25</v>
      </c>
      <c r="B468">
        <v>3.9736E-5</v>
      </c>
      <c r="C468">
        <v>2696.8</v>
      </c>
      <c r="D468">
        <v>3185.5</v>
      </c>
      <c r="F468">
        <v>3.9736E-5</v>
      </c>
      <c r="G468">
        <v>2697.9</v>
      </c>
      <c r="I468">
        <v>3.9736E-5</v>
      </c>
      <c r="J468">
        <v>2929.1</v>
      </c>
      <c r="L468">
        <v>4.5384000000000001E-2</v>
      </c>
      <c r="M468">
        <v>3376.7</v>
      </c>
    </row>
    <row r="469" spans="1:13">
      <c r="A469">
        <v>116.5</v>
      </c>
      <c r="B469">
        <v>3.9736E-5</v>
      </c>
      <c r="C469">
        <v>2696.7</v>
      </c>
      <c r="D469">
        <v>3185.4</v>
      </c>
      <c r="F469">
        <v>3.9736E-5</v>
      </c>
      <c r="G469">
        <v>2697.8</v>
      </c>
      <c r="I469">
        <v>3.9736E-5</v>
      </c>
      <c r="J469">
        <v>2928</v>
      </c>
      <c r="L469">
        <v>4.5345000000000003E-2</v>
      </c>
      <c r="M469">
        <v>3375.8</v>
      </c>
    </row>
    <row r="470" spans="1:13">
      <c r="A470">
        <v>116.75</v>
      </c>
      <c r="B470">
        <v>3.9736E-5</v>
      </c>
      <c r="C470">
        <v>2696.6</v>
      </c>
      <c r="D470">
        <v>3185.3</v>
      </c>
      <c r="F470">
        <v>3.9736E-5</v>
      </c>
      <c r="G470">
        <v>2697.7</v>
      </c>
      <c r="I470">
        <v>3.9736E-5</v>
      </c>
      <c r="J470">
        <v>2926.9</v>
      </c>
      <c r="L470">
        <v>4.5305999999999999E-2</v>
      </c>
      <c r="M470">
        <v>3375</v>
      </c>
    </row>
    <row r="471" spans="1:13">
      <c r="A471">
        <v>117</v>
      </c>
      <c r="B471">
        <v>3.9736E-5</v>
      </c>
      <c r="C471">
        <v>2696.5</v>
      </c>
      <c r="D471">
        <v>3185.2</v>
      </c>
      <c r="F471">
        <v>3.9736E-5</v>
      </c>
      <c r="G471">
        <v>2697.6</v>
      </c>
      <c r="I471">
        <v>3.9736E-5</v>
      </c>
      <c r="J471">
        <v>2925.8</v>
      </c>
      <c r="L471">
        <v>4.5267000000000002E-2</v>
      </c>
      <c r="M471">
        <v>3374.1</v>
      </c>
    </row>
    <row r="472" spans="1:13">
      <c r="A472">
        <v>117.25</v>
      </c>
      <c r="B472">
        <v>3.9736E-5</v>
      </c>
      <c r="C472">
        <v>2696.5</v>
      </c>
      <c r="D472">
        <v>3185.1</v>
      </c>
      <c r="F472">
        <v>3.9736E-5</v>
      </c>
      <c r="G472">
        <v>2697.5</v>
      </c>
      <c r="I472">
        <v>3.9736E-5</v>
      </c>
      <c r="J472">
        <v>2924.7</v>
      </c>
      <c r="L472">
        <v>4.5227999999999997E-2</v>
      </c>
      <c r="M472">
        <v>3373.2</v>
      </c>
    </row>
    <row r="473" spans="1:13">
      <c r="A473">
        <v>117.5</v>
      </c>
      <c r="B473">
        <v>3.9736E-5</v>
      </c>
      <c r="C473">
        <v>2696.4</v>
      </c>
      <c r="D473">
        <v>3185</v>
      </c>
      <c r="F473">
        <v>3.9736E-5</v>
      </c>
      <c r="G473">
        <v>2697.4</v>
      </c>
      <c r="I473">
        <v>3.9736E-5</v>
      </c>
      <c r="J473">
        <v>2923.6</v>
      </c>
      <c r="L473">
        <v>4.5189E-2</v>
      </c>
      <c r="M473">
        <v>3372.4</v>
      </c>
    </row>
    <row r="474" spans="1:13">
      <c r="A474">
        <v>117.75</v>
      </c>
      <c r="B474">
        <v>3.9736E-5</v>
      </c>
      <c r="C474">
        <v>2696.3</v>
      </c>
      <c r="D474">
        <v>3184.9</v>
      </c>
      <c r="F474">
        <v>3.9736E-5</v>
      </c>
      <c r="G474">
        <v>2697.3</v>
      </c>
      <c r="I474">
        <v>3.9736E-5</v>
      </c>
      <c r="J474">
        <v>2922.5</v>
      </c>
      <c r="L474">
        <v>4.5168E-2</v>
      </c>
      <c r="M474">
        <v>3371.5</v>
      </c>
    </row>
    <row r="475" spans="1:13">
      <c r="A475">
        <v>118</v>
      </c>
      <c r="B475">
        <v>3.9736E-5</v>
      </c>
      <c r="C475">
        <v>2696.2</v>
      </c>
      <c r="D475">
        <v>3184.8</v>
      </c>
      <c r="F475">
        <v>3.9736E-5</v>
      </c>
      <c r="G475">
        <v>2697.2</v>
      </c>
      <c r="I475">
        <v>3.9736E-5</v>
      </c>
      <c r="J475">
        <v>2921.5</v>
      </c>
      <c r="L475">
        <v>4.5148000000000001E-2</v>
      </c>
      <c r="M475">
        <v>3370.7</v>
      </c>
    </row>
    <row r="476" spans="1:13">
      <c r="A476">
        <v>118.25</v>
      </c>
      <c r="B476">
        <v>3.9736E-5</v>
      </c>
      <c r="C476">
        <v>2696.2</v>
      </c>
      <c r="D476">
        <v>3184.7</v>
      </c>
      <c r="F476">
        <v>3.9736E-5</v>
      </c>
      <c r="G476">
        <v>2697.1</v>
      </c>
      <c r="I476">
        <v>3.9736E-5</v>
      </c>
      <c r="J476">
        <v>2920.4</v>
      </c>
      <c r="L476">
        <v>4.5129000000000002E-2</v>
      </c>
      <c r="M476">
        <v>3369.8</v>
      </c>
    </row>
    <row r="477" spans="1:13">
      <c r="A477">
        <v>118.5</v>
      </c>
      <c r="B477">
        <v>3.9736E-5</v>
      </c>
      <c r="C477">
        <v>2696.1</v>
      </c>
      <c r="D477">
        <v>3184.6</v>
      </c>
      <c r="F477">
        <v>3.9736E-5</v>
      </c>
      <c r="G477">
        <v>2697</v>
      </c>
      <c r="I477">
        <v>3.9736E-5</v>
      </c>
      <c r="J477">
        <v>2919.3</v>
      </c>
      <c r="L477">
        <v>4.5109000000000003E-2</v>
      </c>
      <c r="M477">
        <v>3369</v>
      </c>
    </row>
    <row r="478" spans="1:13">
      <c r="A478">
        <v>118.75</v>
      </c>
      <c r="B478">
        <v>3.9736E-5</v>
      </c>
      <c r="C478">
        <v>2696</v>
      </c>
      <c r="D478">
        <v>3184.5</v>
      </c>
      <c r="F478">
        <v>3.9736E-5</v>
      </c>
      <c r="G478">
        <v>2696.9</v>
      </c>
      <c r="I478">
        <v>3.9736E-5</v>
      </c>
      <c r="J478">
        <v>2918.2</v>
      </c>
      <c r="L478">
        <v>4.5089999999999998E-2</v>
      </c>
      <c r="M478">
        <v>3368.1</v>
      </c>
    </row>
    <row r="479" spans="1:13">
      <c r="A479">
        <v>119</v>
      </c>
      <c r="B479">
        <v>3.9736E-5</v>
      </c>
      <c r="C479">
        <v>2695.9</v>
      </c>
      <c r="D479">
        <v>3184.4</v>
      </c>
      <c r="F479">
        <v>3.9736E-5</v>
      </c>
      <c r="G479">
        <v>2696.8</v>
      </c>
      <c r="I479">
        <v>3.9736E-5</v>
      </c>
      <c r="J479">
        <v>2917.1</v>
      </c>
      <c r="L479">
        <v>4.5069999999999999E-2</v>
      </c>
      <c r="M479">
        <v>3367.3</v>
      </c>
    </row>
    <row r="480" spans="1:13">
      <c r="A480">
        <v>119.25</v>
      </c>
      <c r="B480">
        <v>3.9736E-5</v>
      </c>
      <c r="C480">
        <v>2695.9</v>
      </c>
      <c r="D480">
        <v>3184.3</v>
      </c>
      <c r="F480">
        <v>3.9736E-5</v>
      </c>
      <c r="G480">
        <v>2696.7</v>
      </c>
      <c r="I480">
        <v>3.9736E-5</v>
      </c>
      <c r="J480">
        <v>2916</v>
      </c>
      <c r="L480">
        <v>4.5051000000000001E-2</v>
      </c>
      <c r="M480">
        <v>3366.4</v>
      </c>
    </row>
    <row r="481" spans="1:13">
      <c r="A481">
        <v>119.5</v>
      </c>
      <c r="B481">
        <v>3.9736E-5</v>
      </c>
      <c r="C481">
        <v>2695.8</v>
      </c>
      <c r="D481">
        <v>3184.2</v>
      </c>
      <c r="F481">
        <v>3.9736E-5</v>
      </c>
      <c r="G481">
        <v>2696.6</v>
      </c>
      <c r="I481">
        <v>3.9736E-5</v>
      </c>
      <c r="J481">
        <v>2914.9</v>
      </c>
      <c r="L481">
        <v>4.5031000000000002E-2</v>
      </c>
      <c r="M481">
        <v>3365.6</v>
      </c>
    </row>
    <row r="482" spans="1:13">
      <c r="A482">
        <v>119.75</v>
      </c>
      <c r="B482">
        <v>3.9736E-5</v>
      </c>
      <c r="C482">
        <v>2695.7</v>
      </c>
      <c r="D482">
        <v>3184.1</v>
      </c>
      <c r="F482">
        <v>3.9736E-5</v>
      </c>
      <c r="G482">
        <v>2696.5</v>
      </c>
      <c r="I482">
        <v>3.9736E-5</v>
      </c>
      <c r="J482">
        <v>2913.8</v>
      </c>
      <c r="L482">
        <v>4.5012000000000003E-2</v>
      </c>
      <c r="M482">
        <v>3364.7</v>
      </c>
    </row>
    <row r="483" spans="1:13">
      <c r="A483">
        <v>120</v>
      </c>
      <c r="B483">
        <v>3.9736E-5</v>
      </c>
      <c r="C483">
        <v>2695.6</v>
      </c>
      <c r="D483">
        <v>3184</v>
      </c>
      <c r="F483">
        <v>3.9736E-5</v>
      </c>
      <c r="G483">
        <v>2696.4</v>
      </c>
      <c r="I483">
        <v>3.9736E-5</v>
      </c>
      <c r="J483">
        <v>2912.7</v>
      </c>
      <c r="L483">
        <v>4.4991999999999997E-2</v>
      </c>
      <c r="M483">
        <v>3363.9</v>
      </c>
    </row>
    <row r="484" spans="1:13">
      <c r="A484">
        <v>120.25</v>
      </c>
      <c r="B484">
        <v>3.9736E-5</v>
      </c>
      <c r="C484">
        <v>2695.6</v>
      </c>
      <c r="D484">
        <v>3183.9</v>
      </c>
      <c r="F484">
        <v>3.9736E-5</v>
      </c>
      <c r="G484">
        <v>2696.3</v>
      </c>
      <c r="I484">
        <v>3.9736E-5</v>
      </c>
      <c r="J484">
        <v>2911.6</v>
      </c>
      <c r="L484">
        <v>4.4972999999999999E-2</v>
      </c>
      <c r="M484">
        <v>3363.1</v>
      </c>
    </row>
    <row r="485" spans="1:13">
      <c r="A485">
        <v>120.5</v>
      </c>
      <c r="B485">
        <v>3.9736E-5</v>
      </c>
      <c r="C485">
        <v>2695.5</v>
      </c>
      <c r="D485">
        <v>3183.8</v>
      </c>
      <c r="F485">
        <v>3.9736E-5</v>
      </c>
      <c r="G485">
        <v>2696.2</v>
      </c>
      <c r="I485">
        <v>3.9736E-5</v>
      </c>
      <c r="J485">
        <v>2910.5</v>
      </c>
      <c r="L485">
        <v>4.4963999999999997E-2</v>
      </c>
      <c r="M485">
        <v>3362.2</v>
      </c>
    </row>
    <row r="486" spans="1:13">
      <c r="A486">
        <v>120.75</v>
      </c>
      <c r="B486">
        <v>3.9736E-5</v>
      </c>
      <c r="C486">
        <v>2695.4</v>
      </c>
      <c r="D486">
        <v>3183.7</v>
      </c>
      <c r="F486">
        <v>3.9736E-5</v>
      </c>
      <c r="G486">
        <v>2696.1</v>
      </c>
      <c r="I486">
        <v>3.9736E-5</v>
      </c>
      <c r="J486">
        <v>2909.4</v>
      </c>
      <c r="L486">
        <v>4.4963999999999997E-2</v>
      </c>
      <c r="M486">
        <v>3361.4</v>
      </c>
    </row>
    <row r="487" spans="1:13">
      <c r="A487">
        <v>121</v>
      </c>
      <c r="B487">
        <v>3.9736E-5</v>
      </c>
      <c r="C487">
        <v>2695.3</v>
      </c>
      <c r="D487">
        <v>3183.6</v>
      </c>
      <c r="F487">
        <v>3.9736E-5</v>
      </c>
      <c r="G487">
        <v>2696</v>
      </c>
      <c r="I487">
        <v>3.9736E-5</v>
      </c>
      <c r="J487">
        <v>2908.4</v>
      </c>
      <c r="L487">
        <v>4.4963999999999997E-2</v>
      </c>
      <c r="M487">
        <v>3360.5</v>
      </c>
    </row>
    <row r="488" spans="1:13">
      <c r="A488">
        <v>121.25</v>
      </c>
      <c r="B488">
        <v>3.9736E-5</v>
      </c>
      <c r="C488">
        <v>2695.3</v>
      </c>
      <c r="D488">
        <v>3183.5</v>
      </c>
      <c r="F488">
        <v>3.9736E-5</v>
      </c>
      <c r="G488">
        <v>2695.9</v>
      </c>
      <c r="I488">
        <v>3.9736E-5</v>
      </c>
      <c r="J488">
        <v>2907.3</v>
      </c>
      <c r="L488">
        <v>4.4963999999999997E-2</v>
      </c>
      <c r="M488">
        <v>3359.7</v>
      </c>
    </row>
    <row r="489" spans="1:13">
      <c r="A489">
        <v>121.5</v>
      </c>
      <c r="B489">
        <v>3.9736E-5</v>
      </c>
      <c r="C489">
        <v>2695.2</v>
      </c>
      <c r="D489">
        <v>3183.4</v>
      </c>
      <c r="F489">
        <v>3.9736E-5</v>
      </c>
      <c r="G489">
        <v>2695.9</v>
      </c>
      <c r="I489">
        <v>3.9736E-5</v>
      </c>
      <c r="J489">
        <v>2906.2</v>
      </c>
      <c r="L489">
        <v>4.4963999999999997E-2</v>
      </c>
      <c r="M489">
        <v>3358.8</v>
      </c>
    </row>
    <row r="490" spans="1:13">
      <c r="A490">
        <v>121.75</v>
      </c>
      <c r="B490">
        <v>3.9736E-5</v>
      </c>
      <c r="C490">
        <v>2695.1</v>
      </c>
      <c r="D490">
        <v>3183.3</v>
      </c>
      <c r="F490">
        <v>3.9736E-5</v>
      </c>
      <c r="G490">
        <v>2695.8</v>
      </c>
      <c r="I490">
        <v>3.9736E-5</v>
      </c>
      <c r="J490">
        <v>2905.1</v>
      </c>
      <c r="L490">
        <v>4.4963999999999997E-2</v>
      </c>
      <c r="M490">
        <v>3358</v>
      </c>
    </row>
    <row r="491" spans="1:13">
      <c r="A491">
        <v>122</v>
      </c>
      <c r="B491">
        <v>3.9736E-5</v>
      </c>
      <c r="C491">
        <v>2695</v>
      </c>
      <c r="D491">
        <v>3183.2</v>
      </c>
      <c r="F491">
        <v>3.9736E-5</v>
      </c>
      <c r="G491">
        <v>2695.7</v>
      </c>
      <c r="I491">
        <v>3.9736E-5</v>
      </c>
      <c r="J491">
        <v>2904</v>
      </c>
      <c r="L491">
        <v>4.4947000000000001E-2</v>
      </c>
      <c r="M491">
        <v>3357.1</v>
      </c>
    </row>
    <row r="492" spans="1:13">
      <c r="A492">
        <v>122.25</v>
      </c>
      <c r="B492">
        <v>3.9736E-5</v>
      </c>
      <c r="C492">
        <v>2695</v>
      </c>
      <c r="D492">
        <v>3183.1</v>
      </c>
      <c r="F492">
        <v>3.9736E-5</v>
      </c>
      <c r="G492">
        <v>2695.6</v>
      </c>
      <c r="I492">
        <v>3.9736E-5</v>
      </c>
      <c r="J492">
        <v>2902.9</v>
      </c>
      <c r="L492">
        <v>4.4927000000000002E-2</v>
      </c>
      <c r="M492">
        <v>3356.3</v>
      </c>
    </row>
    <row r="493" spans="1:13">
      <c r="A493">
        <v>122.5</v>
      </c>
      <c r="B493">
        <v>3.9736E-5</v>
      </c>
      <c r="C493">
        <v>2694.9</v>
      </c>
      <c r="D493">
        <v>3183</v>
      </c>
      <c r="F493">
        <v>3.9736E-5</v>
      </c>
      <c r="G493">
        <v>2695.5</v>
      </c>
      <c r="I493">
        <v>3.9736E-5</v>
      </c>
      <c r="J493">
        <v>2901.8</v>
      </c>
      <c r="L493">
        <v>4.4908000000000003E-2</v>
      </c>
      <c r="M493">
        <v>3355.4</v>
      </c>
    </row>
    <row r="494" spans="1:13">
      <c r="A494">
        <v>122.75</v>
      </c>
      <c r="B494">
        <v>3.9736E-5</v>
      </c>
      <c r="C494">
        <v>2694.8</v>
      </c>
      <c r="D494">
        <v>3182.9</v>
      </c>
      <c r="F494">
        <v>3.9736E-5</v>
      </c>
      <c r="G494">
        <v>2695.4</v>
      </c>
      <c r="I494">
        <v>3.9736E-5</v>
      </c>
      <c r="J494">
        <v>2900.7</v>
      </c>
      <c r="L494">
        <v>4.4887999999999997E-2</v>
      </c>
      <c r="M494">
        <v>3354.6</v>
      </c>
    </row>
    <row r="495" spans="1:13">
      <c r="A495">
        <v>123</v>
      </c>
      <c r="B495">
        <v>3.9736E-5</v>
      </c>
      <c r="C495">
        <v>2694.7</v>
      </c>
      <c r="D495">
        <v>3182.8</v>
      </c>
      <c r="F495">
        <v>3.9736E-5</v>
      </c>
      <c r="G495">
        <v>2695.3</v>
      </c>
      <c r="I495">
        <v>3.9736E-5</v>
      </c>
      <c r="J495">
        <v>2899.6</v>
      </c>
      <c r="L495">
        <v>4.4868999999999999E-2</v>
      </c>
      <c r="M495">
        <v>3353.8</v>
      </c>
    </row>
    <row r="496" spans="1:13">
      <c r="A496">
        <v>123.25</v>
      </c>
      <c r="B496">
        <v>3.9736E-5</v>
      </c>
      <c r="C496">
        <v>2694.7</v>
      </c>
      <c r="D496">
        <v>3182.7</v>
      </c>
      <c r="F496">
        <v>3.9736E-5</v>
      </c>
      <c r="G496">
        <v>2695.2</v>
      </c>
      <c r="I496">
        <v>3.9736E-5</v>
      </c>
      <c r="J496">
        <v>2898.5</v>
      </c>
      <c r="L496">
        <v>4.4849E-2</v>
      </c>
      <c r="M496">
        <v>3352.9</v>
      </c>
    </row>
    <row r="497" spans="1:13">
      <c r="A497">
        <v>123.5</v>
      </c>
      <c r="B497">
        <v>3.9736E-5</v>
      </c>
      <c r="C497">
        <v>2694.6</v>
      </c>
      <c r="D497">
        <v>3182.6</v>
      </c>
      <c r="F497">
        <v>3.9736E-5</v>
      </c>
      <c r="G497">
        <v>2695.1</v>
      </c>
      <c r="I497">
        <v>3.9736E-5</v>
      </c>
      <c r="J497">
        <v>2897.4</v>
      </c>
      <c r="L497">
        <v>4.4830000000000002E-2</v>
      </c>
      <c r="M497">
        <v>3352.1</v>
      </c>
    </row>
    <row r="498" spans="1:13">
      <c r="A498">
        <v>123.75</v>
      </c>
      <c r="B498">
        <v>3.9736E-5</v>
      </c>
      <c r="C498">
        <v>2694.5</v>
      </c>
      <c r="D498">
        <v>3182.5</v>
      </c>
      <c r="F498">
        <v>3.9736E-5</v>
      </c>
      <c r="G498">
        <v>2695</v>
      </c>
      <c r="I498">
        <v>3.9736E-5</v>
      </c>
      <c r="J498">
        <v>2896.3</v>
      </c>
      <c r="L498">
        <v>4.4810000000000003E-2</v>
      </c>
      <c r="M498">
        <v>3351.2</v>
      </c>
    </row>
    <row r="499" spans="1:13">
      <c r="A499">
        <v>124</v>
      </c>
      <c r="B499">
        <v>3.9736E-5</v>
      </c>
      <c r="C499">
        <v>2694.4</v>
      </c>
      <c r="D499">
        <v>3182.4</v>
      </c>
      <c r="F499">
        <v>3.9736E-5</v>
      </c>
      <c r="G499">
        <v>2694.9</v>
      </c>
      <c r="I499">
        <v>3.9736E-5</v>
      </c>
      <c r="J499">
        <v>2895.3</v>
      </c>
      <c r="L499">
        <v>4.4790999999999997E-2</v>
      </c>
      <c r="M499">
        <v>3350.4</v>
      </c>
    </row>
    <row r="500" spans="1:13">
      <c r="A500">
        <v>124.25</v>
      </c>
      <c r="B500">
        <v>3.9736E-5</v>
      </c>
      <c r="C500">
        <v>2694.4</v>
      </c>
      <c r="D500">
        <v>3182.3</v>
      </c>
      <c r="F500">
        <v>3.9736E-5</v>
      </c>
      <c r="G500">
        <v>2694.8</v>
      </c>
      <c r="I500">
        <v>3.9736E-5</v>
      </c>
      <c r="J500">
        <v>2894.2</v>
      </c>
      <c r="L500">
        <v>4.4770999999999998E-2</v>
      </c>
      <c r="M500">
        <v>3349.5</v>
      </c>
    </row>
    <row r="501" spans="1:13">
      <c r="A501">
        <v>124.5</v>
      </c>
      <c r="B501">
        <v>3.9736E-5</v>
      </c>
      <c r="C501">
        <v>2694.3</v>
      </c>
      <c r="D501">
        <v>3182.2</v>
      </c>
      <c r="F501">
        <v>3.9736E-5</v>
      </c>
      <c r="G501">
        <v>2694.7</v>
      </c>
      <c r="I501">
        <v>3.9736E-5</v>
      </c>
      <c r="J501">
        <v>2893.1</v>
      </c>
      <c r="L501">
        <v>4.4752E-2</v>
      </c>
      <c r="M501">
        <v>3348.7</v>
      </c>
    </row>
    <row r="502" spans="1:13">
      <c r="A502">
        <v>124.75</v>
      </c>
      <c r="B502">
        <v>3.9736E-5</v>
      </c>
      <c r="C502">
        <v>2694.2</v>
      </c>
      <c r="D502">
        <v>3182.1</v>
      </c>
      <c r="F502">
        <v>3.9736E-5</v>
      </c>
      <c r="G502">
        <v>2694.6</v>
      </c>
      <c r="I502">
        <v>3.9736E-5</v>
      </c>
      <c r="J502">
        <v>2892.1</v>
      </c>
      <c r="L502">
        <v>4.4732000000000001E-2</v>
      </c>
      <c r="M502">
        <v>3347.9</v>
      </c>
    </row>
    <row r="503" spans="1:13">
      <c r="A503">
        <v>125</v>
      </c>
      <c r="B503">
        <v>3.9736E-5</v>
      </c>
      <c r="C503">
        <v>2694.1</v>
      </c>
      <c r="D503">
        <v>3181.9</v>
      </c>
      <c r="F503">
        <v>3.9736E-5</v>
      </c>
      <c r="G503">
        <v>2694.5</v>
      </c>
      <c r="I503">
        <v>3.9736E-5</v>
      </c>
      <c r="J503">
        <v>2891.1</v>
      </c>
      <c r="L503">
        <v>4.4713000000000003E-2</v>
      </c>
      <c r="M503">
        <v>3347</v>
      </c>
    </row>
    <row r="504" spans="1:13">
      <c r="A504">
        <v>125.25</v>
      </c>
      <c r="B504">
        <v>3.9736E-5</v>
      </c>
      <c r="C504">
        <v>2694.1</v>
      </c>
      <c r="D504">
        <v>3181.8</v>
      </c>
      <c r="F504">
        <v>3.9736E-5</v>
      </c>
      <c r="G504">
        <v>2694.4</v>
      </c>
      <c r="I504">
        <v>3.9736E-5</v>
      </c>
      <c r="J504">
        <v>2890.2</v>
      </c>
      <c r="L504">
        <v>4.4692999999999997E-2</v>
      </c>
      <c r="M504">
        <v>3346.2</v>
      </c>
    </row>
    <row r="505" spans="1:13">
      <c r="A505">
        <v>125.5</v>
      </c>
      <c r="B505">
        <v>3.9736E-5</v>
      </c>
      <c r="C505">
        <v>2694</v>
      </c>
      <c r="D505">
        <v>3181.7</v>
      </c>
      <c r="F505">
        <v>3.9736E-5</v>
      </c>
      <c r="G505">
        <v>2694.4</v>
      </c>
      <c r="I505">
        <v>3.9736E-5</v>
      </c>
      <c r="J505">
        <v>2889.2</v>
      </c>
      <c r="L505">
        <v>4.4673999999999998E-2</v>
      </c>
      <c r="M505">
        <v>3345.3</v>
      </c>
    </row>
    <row r="506" spans="1:13">
      <c r="A506">
        <v>125.75</v>
      </c>
      <c r="B506">
        <v>3.9736E-5</v>
      </c>
      <c r="C506">
        <v>2693.9</v>
      </c>
      <c r="D506">
        <v>3181.6</v>
      </c>
      <c r="F506">
        <v>3.9736E-5</v>
      </c>
      <c r="G506">
        <v>2694.3</v>
      </c>
      <c r="I506">
        <v>3.9736E-5</v>
      </c>
      <c r="J506">
        <v>2888.3</v>
      </c>
      <c r="L506">
        <v>4.4653999999999999E-2</v>
      </c>
      <c r="M506">
        <v>3344.5</v>
      </c>
    </row>
    <row r="507" spans="1:13">
      <c r="A507">
        <v>126</v>
      </c>
      <c r="B507">
        <v>3.9736E-5</v>
      </c>
      <c r="C507">
        <v>2693.8</v>
      </c>
      <c r="D507">
        <v>3181.5</v>
      </c>
      <c r="F507">
        <v>3.9736E-5</v>
      </c>
      <c r="G507">
        <v>2694.2</v>
      </c>
      <c r="I507">
        <v>3.9736E-5</v>
      </c>
      <c r="J507">
        <v>2887.3</v>
      </c>
      <c r="L507">
        <v>4.4635000000000001E-2</v>
      </c>
      <c r="M507">
        <v>3343.7</v>
      </c>
    </row>
    <row r="508" spans="1:13">
      <c r="A508">
        <v>126.25</v>
      </c>
      <c r="B508">
        <v>3.9736E-5</v>
      </c>
      <c r="C508">
        <v>2693.8</v>
      </c>
      <c r="D508">
        <v>3181.4</v>
      </c>
      <c r="F508">
        <v>3.9736E-5</v>
      </c>
      <c r="G508">
        <v>2694.1</v>
      </c>
      <c r="I508">
        <v>3.9736E-5</v>
      </c>
      <c r="J508">
        <v>2886.4</v>
      </c>
      <c r="L508">
        <v>4.4615000000000002E-2</v>
      </c>
      <c r="M508">
        <v>3342.8</v>
      </c>
    </row>
    <row r="509" spans="1:13">
      <c r="A509">
        <v>126.5</v>
      </c>
      <c r="B509">
        <v>3.9736E-5</v>
      </c>
      <c r="C509">
        <v>2693.7</v>
      </c>
      <c r="D509">
        <v>3181.3</v>
      </c>
      <c r="F509">
        <v>3.9736E-5</v>
      </c>
      <c r="G509">
        <v>2694</v>
      </c>
      <c r="I509">
        <v>3.9736E-5</v>
      </c>
      <c r="J509">
        <v>2885.5</v>
      </c>
      <c r="L509">
        <v>4.4595999999999997E-2</v>
      </c>
      <c r="M509">
        <v>3342</v>
      </c>
    </row>
    <row r="510" spans="1:13">
      <c r="A510">
        <v>126.75</v>
      </c>
      <c r="B510">
        <v>3.9736E-5</v>
      </c>
      <c r="C510">
        <v>2693.6</v>
      </c>
      <c r="D510">
        <v>3181.2</v>
      </c>
      <c r="F510">
        <v>3.9736E-5</v>
      </c>
      <c r="G510">
        <v>2694</v>
      </c>
      <c r="I510">
        <v>3.9736E-5</v>
      </c>
      <c r="J510">
        <v>2884.5</v>
      </c>
      <c r="L510">
        <v>4.4575999999999998E-2</v>
      </c>
      <c r="M510">
        <v>3341.1</v>
      </c>
    </row>
    <row r="511" spans="1:13">
      <c r="A511">
        <v>127</v>
      </c>
      <c r="B511">
        <v>3.9736E-5</v>
      </c>
      <c r="C511">
        <v>2693.5</v>
      </c>
      <c r="D511">
        <v>3181.1</v>
      </c>
      <c r="F511">
        <v>3.9736E-5</v>
      </c>
      <c r="G511">
        <v>2693.9</v>
      </c>
      <c r="I511">
        <v>3.9736E-5</v>
      </c>
      <c r="J511">
        <v>2883.6</v>
      </c>
      <c r="L511">
        <v>4.4556999999999999E-2</v>
      </c>
      <c r="M511">
        <v>3340.3</v>
      </c>
    </row>
    <row r="512" spans="1:13">
      <c r="A512">
        <v>127.25</v>
      </c>
      <c r="B512">
        <v>3.9736E-5</v>
      </c>
      <c r="C512">
        <v>2693.4</v>
      </c>
      <c r="D512">
        <v>3181</v>
      </c>
      <c r="F512">
        <v>3.9736E-5</v>
      </c>
      <c r="G512">
        <v>2693.8</v>
      </c>
      <c r="I512">
        <v>3.9736E-5</v>
      </c>
      <c r="J512">
        <v>2882.6</v>
      </c>
      <c r="L512">
        <v>4.4537E-2</v>
      </c>
      <c r="M512">
        <v>3339.5</v>
      </c>
    </row>
    <row r="513" spans="1:13">
      <c r="A513">
        <v>127.5</v>
      </c>
      <c r="B513">
        <v>3.9736E-5</v>
      </c>
      <c r="C513">
        <v>2693.4</v>
      </c>
      <c r="D513">
        <v>3180.9</v>
      </c>
      <c r="F513">
        <v>3.9736E-5</v>
      </c>
      <c r="G513">
        <v>2693.7</v>
      </c>
      <c r="I513">
        <v>3.9736E-5</v>
      </c>
      <c r="J513">
        <v>2881.7</v>
      </c>
      <c r="L513">
        <v>4.4521999999999999E-2</v>
      </c>
      <c r="M513">
        <v>3338.6</v>
      </c>
    </row>
    <row r="514" spans="1:13">
      <c r="A514">
        <v>127.75</v>
      </c>
      <c r="B514">
        <v>3.9736E-5</v>
      </c>
      <c r="C514">
        <v>2693.3</v>
      </c>
      <c r="D514">
        <v>3180.8</v>
      </c>
      <c r="F514">
        <v>3.9736E-5</v>
      </c>
      <c r="G514">
        <v>2693.6</v>
      </c>
      <c r="I514">
        <v>3.9736E-5</v>
      </c>
      <c r="J514">
        <v>2880.8</v>
      </c>
      <c r="L514">
        <v>4.4521999999999999E-2</v>
      </c>
      <c r="M514">
        <v>3337.8</v>
      </c>
    </row>
    <row r="515" spans="1:13">
      <c r="A515">
        <v>128</v>
      </c>
      <c r="B515">
        <v>3.9736E-5</v>
      </c>
      <c r="C515">
        <v>2693.2</v>
      </c>
      <c r="D515">
        <v>3180.7</v>
      </c>
      <c r="F515">
        <v>3.9736E-5</v>
      </c>
      <c r="G515">
        <v>2693.5</v>
      </c>
      <c r="I515">
        <v>3.9736E-5</v>
      </c>
      <c r="J515">
        <v>2879.8</v>
      </c>
      <c r="L515">
        <v>4.4521999999999999E-2</v>
      </c>
      <c r="M515">
        <v>3337</v>
      </c>
    </row>
    <row r="516" spans="1:13">
      <c r="A516">
        <v>128.25</v>
      </c>
      <c r="B516">
        <v>3.9736E-5</v>
      </c>
      <c r="C516">
        <v>2693.1</v>
      </c>
      <c r="D516">
        <v>3180.6</v>
      </c>
      <c r="F516">
        <v>3.9736E-5</v>
      </c>
      <c r="G516">
        <v>2693.5</v>
      </c>
      <c r="I516">
        <v>3.9736E-5</v>
      </c>
      <c r="J516">
        <v>2878.9</v>
      </c>
      <c r="L516">
        <v>4.4521999999999999E-2</v>
      </c>
      <c r="M516">
        <v>3336.1</v>
      </c>
    </row>
    <row r="517" spans="1:13">
      <c r="A517">
        <v>128.5</v>
      </c>
      <c r="B517">
        <v>3.9736E-5</v>
      </c>
      <c r="C517">
        <v>2693.1</v>
      </c>
      <c r="D517">
        <v>3180.5</v>
      </c>
      <c r="F517">
        <v>3.9736E-5</v>
      </c>
      <c r="G517">
        <v>2693.4</v>
      </c>
      <c r="I517">
        <v>3.9736E-5</v>
      </c>
      <c r="J517">
        <v>2877.9</v>
      </c>
      <c r="L517">
        <v>4.4521999999999999E-2</v>
      </c>
      <c r="M517">
        <v>3335.3</v>
      </c>
    </row>
    <row r="518" spans="1:13">
      <c r="A518">
        <v>128.75</v>
      </c>
      <c r="B518">
        <v>3.9736E-5</v>
      </c>
      <c r="C518">
        <v>2693</v>
      </c>
      <c r="D518">
        <v>3180.4</v>
      </c>
      <c r="F518">
        <v>3.9736E-5</v>
      </c>
      <c r="G518">
        <v>2693.3</v>
      </c>
      <c r="I518">
        <v>3.9736E-5</v>
      </c>
      <c r="J518">
        <v>2877</v>
      </c>
      <c r="L518">
        <v>4.4521999999999999E-2</v>
      </c>
      <c r="M518">
        <v>3334.5</v>
      </c>
    </row>
    <row r="519" spans="1:13">
      <c r="A519">
        <v>129</v>
      </c>
      <c r="B519">
        <v>3.9736E-5</v>
      </c>
      <c r="C519">
        <v>2692.9</v>
      </c>
      <c r="D519">
        <v>3180.3</v>
      </c>
      <c r="F519">
        <v>3.9736E-5</v>
      </c>
      <c r="G519">
        <v>2693.2</v>
      </c>
      <c r="I519">
        <v>3.9736E-5</v>
      </c>
      <c r="J519">
        <v>2876</v>
      </c>
      <c r="L519">
        <v>4.4511000000000002E-2</v>
      </c>
      <c r="M519">
        <v>3333.6</v>
      </c>
    </row>
    <row r="520" spans="1:13">
      <c r="A520">
        <v>129.25</v>
      </c>
      <c r="B520">
        <v>3.9736E-5</v>
      </c>
      <c r="C520">
        <v>2692.8</v>
      </c>
      <c r="D520">
        <v>3180.2</v>
      </c>
      <c r="F520">
        <v>3.9736E-5</v>
      </c>
      <c r="G520">
        <v>2693.1</v>
      </c>
      <c r="I520">
        <v>3.9736E-5</v>
      </c>
      <c r="J520">
        <v>2875.1</v>
      </c>
      <c r="L520">
        <v>4.4491999999999997E-2</v>
      </c>
      <c r="M520">
        <v>3332.8</v>
      </c>
    </row>
    <row r="521" spans="1:13">
      <c r="A521">
        <v>129.5</v>
      </c>
      <c r="B521">
        <v>3.9736E-5</v>
      </c>
      <c r="C521">
        <v>2692.8</v>
      </c>
      <c r="D521">
        <v>3180.1</v>
      </c>
      <c r="F521">
        <v>3.9736E-5</v>
      </c>
      <c r="G521">
        <v>2693</v>
      </c>
      <c r="I521">
        <v>3.9736E-5</v>
      </c>
      <c r="J521">
        <v>2874.2</v>
      </c>
      <c r="L521">
        <v>4.4471999999999998E-2</v>
      </c>
      <c r="M521">
        <v>3332</v>
      </c>
    </row>
    <row r="522" spans="1:13">
      <c r="A522">
        <v>129.75</v>
      </c>
      <c r="B522">
        <v>3.9736E-5</v>
      </c>
      <c r="C522">
        <v>2692.7</v>
      </c>
      <c r="D522">
        <v>3180</v>
      </c>
      <c r="F522">
        <v>3.9736E-5</v>
      </c>
      <c r="G522">
        <v>2693</v>
      </c>
      <c r="I522">
        <v>3.9736E-5</v>
      </c>
      <c r="J522">
        <v>2873.2</v>
      </c>
      <c r="L522">
        <v>4.4452999999999999E-2</v>
      </c>
      <c r="M522">
        <v>3331.1</v>
      </c>
    </row>
    <row r="523" spans="1:13">
      <c r="A523">
        <v>130</v>
      </c>
      <c r="B523">
        <v>3.9736E-5</v>
      </c>
      <c r="C523">
        <v>2692.6</v>
      </c>
      <c r="D523">
        <v>3179.9</v>
      </c>
      <c r="F523">
        <v>3.9736E-5</v>
      </c>
      <c r="G523">
        <v>2692.9</v>
      </c>
      <c r="I523">
        <v>3.9736E-5</v>
      </c>
      <c r="J523">
        <v>2872.3</v>
      </c>
      <c r="L523">
        <v>4.4433E-2</v>
      </c>
      <c r="M523">
        <v>3330.3</v>
      </c>
    </row>
    <row r="524" spans="1:13">
      <c r="A524">
        <v>130.25</v>
      </c>
      <c r="B524">
        <v>3.9736E-5</v>
      </c>
      <c r="C524">
        <v>2692.5</v>
      </c>
      <c r="D524">
        <v>3179.8</v>
      </c>
      <c r="F524">
        <v>3.9736E-5</v>
      </c>
      <c r="G524">
        <v>2692.8</v>
      </c>
      <c r="I524">
        <v>3.9736E-5</v>
      </c>
      <c r="J524">
        <v>2871.3</v>
      </c>
      <c r="L524">
        <v>4.4414000000000002E-2</v>
      </c>
      <c r="M524">
        <v>3329.5</v>
      </c>
    </row>
    <row r="525" spans="1:13">
      <c r="A525">
        <v>130.5</v>
      </c>
      <c r="B525">
        <v>3.9736E-5</v>
      </c>
      <c r="C525">
        <v>2692.5</v>
      </c>
      <c r="D525">
        <v>3179.7</v>
      </c>
      <c r="F525">
        <v>3.9736E-5</v>
      </c>
      <c r="G525">
        <v>2692.7</v>
      </c>
      <c r="I525">
        <v>3.9736E-5</v>
      </c>
      <c r="J525">
        <v>2870.4</v>
      </c>
      <c r="L525">
        <v>4.4394000000000003E-2</v>
      </c>
      <c r="M525">
        <v>3328.6</v>
      </c>
    </row>
    <row r="526" spans="1:13">
      <c r="A526">
        <v>130.75</v>
      </c>
      <c r="B526">
        <v>3.9736E-5</v>
      </c>
      <c r="C526">
        <v>2692.4</v>
      </c>
      <c r="D526">
        <v>3179.6</v>
      </c>
      <c r="F526">
        <v>3.9736E-5</v>
      </c>
      <c r="G526">
        <v>2692.6</v>
      </c>
      <c r="I526">
        <v>3.9736E-5</v>
      </c>
      <c r="J526">
        <v>2869.4</v>
      </c>
      <c r="L526">
        <v>4.4374999999999998E-2</v>
      </c>
      <c r="M526">
        <v>3327.8</v>
      </c>
    </row>
    <row r="527" spans="1:13">
      <c r="A527">
        <v>131</v>
      </c>
      <c r="B527">
        <v>3.9736E-5</v>
      </c>
      <c r="C527">
        <v>2692.3</v>
      </c>
      <c r="D527">
        <v>3179.5</v>
      </c>
      <c r="F527">
        <v>3.9736E-5</v>
      </c>
      <c r="G527">
        <v>2692.5</v>
      </c>
      <c r="I527">
        <v>3.9736E-5</v>
      </c>
      <c r="J527">
        <v>2868.5</v>
      </c>
      <c r="L527">
        <v>4.4354999999999999E-2</v>
      </c>
      <c r="M527">
        <v>3327</v>
      </c>
    </row>
    <row r="528" spans="1:13">
      <c r="A528">
        <v>131.25</v>
      </c>
      <c r="B528">
        <v>3.9736E-5</v>
      </c>
      <c r="C528">
        <v>2692.2</v>
      </c>
      <c r="D528">
        <v>3179.4</v>
      </c>
      <c r="F528">
        <v>3.9736E-5</v>
      </c>
      <c r="G528">
        <v>2692.5</v>
      </c>
      <c r="I528">
        <v>3.9736E-5</v>
      </c>
      <c r="J528">
        <v>2867.6</v>
      </c>
      <c r="L528">
        <v>4.4336E-2</v>
      </c>
      <c r="M528">
        <v>3326.1</v>
      </c>
    </row>
    <row r="529" spans="1:13">
      <c r="A529">
        <v>131.5</v>
      </c>
      <c r="B529">
        <v>3.9736E-5</v>
      </c>
      <c r="C529">
        <v>2692.2</v>
      </c>
      <c r="D529">
        <v>3179.3</v>
      </c>
      <c r="F529">
        <v>3.9736E-5</v>
      </c>
      <c r="G529">
        <v>2692.4</v>
      </c>
      <c r="I529">
        <v>3.9736E-5</v>
      </c>
      <c r="J529">
        <v>2866.6</v>
      </c>
      <c r="L529">
        <v>4.4316000000000001E-2</v>
      </c>
      <c r="M529">
        <v>3325.3</v>
      </c>
    </row>
    <row r="530" spans="1:13">
      <c r="A530">
        <v>131.75</v>
      </c>
      <c r="B530">
        <v>3.9736E-5</v>
      </c>
      <c r="C530">
        <v>2692.1</v>
      </c>
      <c r="D530">
        <v>3179.2</v>
      </c>
      <c r="F530">
        <v>3.9736E-5</v>
      </c>
      <c r="G530">
        <v>2692.3</v>
      </c>
      <c r="I530">
        <v>3.9736E-5</v>
      </c>
      <c r="J530">
        <v>2865.7</v>
      </c>
      <c r="L530">
        <v>4.4291999999999998E-2</v>
      </c>
      <c r="M530">
        <v>3324.5</v>
      </c>
    </row>
    <row r="531" spans="1:13">
      <c r="A531">
        <v>132</v>
      </c>
      <c r="B531">
        <v>3.9736E-5</v>
      </c>
      <c r="C531">
        <v>2692</v>
      </c>
      <c r="D531">
        <v>3179.1</v>
      </c>
      <c r="F531">
        <v>3.9736E-5</v>
      </c>
      <c r="G531">
        <v>2692.2</v>
      </c>
      <c r="I531">
        <v>3.9736E-5</v>
      </c>
      <c r="J531">
        <v>2864.7</v>
      </c>
      <c r="L531">
        <v>4.4253000000000001E-2</v>
      </c>
      <c r="M531">
        <v>3323.6</v>
      </c>
    </row>
    <row r="532" spans="1:13">
      <c r="A532">
        <v>132.25</v>
      </c>
      <c r="B532">
        <v>3.9736E-5</v>
      </c>
      <c r="C532">
        <v>2691.9</v>
      </c>
      <c r="D532">
        <v>3179</v>
      </c>
      <c r="F532">
        <v>3.9736E-5</v>
      </c>
      <c r="G532">
        <v>2692.1</v>
      </c>
      <c r="I532">
        <v>3.9736E-5</v>
      </c>
      <c r="J532">
        <v>2863.8</v>
      </c>
      <c r="L532">
        <v>4.4214000000000003E-2</v>
      </c>
      <c r="M532">
        <v>3322.8</v>
      </c>
    </row>
    <row r="533" spans="1:13">
      <c r="A533">
        <v>132.5</v>
      </c>
      <c r="B533">
        <v>3.9736E-5</v>
      </c>
      <c r="C533">
        <v>2691.9</v>
      </c>
      <c r="D533">
        <v>3178.9</v>
      </c>
      <c r="F533">
        <v>3.9736E-5</v>
      </c>
      <c r="G533">
        <v>2692.1</v>
      </c>
      <c r="I533">
        <v>3.9736E-5</v>
      </c>
      <c r="J533">
        <v>2862.8</v>
      </c>
      <c r="L533">
        <v>4.4174999999999999E-2</v>
      </c>
      <c r="M533">
        <v>3322</v>
      </c>
    </row>
    <row r="534" spans="1:13">
      <c r="A534">
        <v>132.75</v>
      </c>
      <c r="B534">
        <v>3.9736E-5</v>
      </c>
      <c r="C534">
        <v>2691.8</v>
      </c>
      <c r="D534">
        <v>3178.8</v>
      </c>
      <c r="F534">
        <v>3.9736E-5</v>
      </c>
      <c r="G534">
        <v>2692</v>
      </c>
      <c r="I534">
        <v>3.9736E-5</v>
      </c>
      <c r="J534">
        <v>2861.9</v>
      </c>
      <c r="L534">
        <v>4.4136000000000002E-2</v>
      </c>
      <c r="M534">
        <v>3321.2</v>
      </c>
    </row>
    <row r="535" spans="1:13">
      <c r="A535">
        <v>133</v>
      </c>
      <c r="B535">
        <v>3.9736E-5</v>
      </c>
      <c r="C535">
        <v>2691.7</v>
      </c>
      <c r="D535">
        <v>3178.7</v>
      </c>
      <c r="F535">
        <v>3.9736E-5</v>
      </c>
      <c r="G535">
        <v>2691.9</v>
      </c>
      <c r="I535">
        <v>3.9736E-5</v>
      </c>
      <c r="J535">
        <v>2861</v>
      </c>
      <c r="L535">
        <v>4.4096999999999997E-2</v>
      </c>
      <c r="M535">
        <v>3320.3</v>
      </c>
    </row>
    <row r="536" spans="1:13">
      <c r="A536">
        <v>133.25</v>
      </c>
      <c r="B536">
        <v>3.9736E-5</v>
      </c>
      <c r="C536">
        <v>2691.6</v>
      </c>
      <c r="D536">
        <v>3178.6</v>
      </c>
      <c r="F536">
        <v>3.9736E-5</v>
      </c>
      <c r="G536">
        <v>2691.8</v>
      </c>
      <c r="I536">
        <v>3.9736E-5</v>
      </c>
      <c r="J536">
        <v>2860</v>
      </c>
      <c r="L536">
        <v>4.4069999999999998E-2</v>
      </c>
      <c r="M536">
        <v>3319.5</v>
      </c>
    </row>
    <row r="537" spans="1:13">
      <c r="A537">
        <v>133.5</v>
      </c>
      <c r="B537">
        <v>3.9736E-5</v>
      </c>
      <c r="C537">
        <v>2691.6</v>
      </c>
      <c r="D537">
        <v>3178.5</v>
      </c>
      <c r="F537">
        <v>3.9736E-5</v>
      </c>
      <c r="G537">
        <v>2691.7</v>
      </c>
      <c r="I537">
        <v>3.9736E-5</v>
      </c>
      <c r="J537">
        <v>2859.1</v>
      </c>
      <c r="L537">
        <v>4.4049999999999999E-2</v>
      </c>
      <c r="M537">
        <v>3318.7</v>
      </c>
    </row>
    <row r="538" spans="1:13">
      <c r="A538">
        <v>133.75</v>
      </c>
      <c r="B538">
        <v>3.9736E-5</v>
      </c>
      <c r="C538">
        <v>2691.5</v>
      </c>
      <c r="D538">
        <v>3178.4</v>
      </c>
      <c r="F538">
        <v>3.9736E-5</v>
      </c>
      <c r="G538">
        <v>2691.6</v>
      </c>
      <c r="I538">
        <v>3.9736E-5</v>
      </c>
      <c r="J538">
        <v>2858.1</v>
      </c>
      <c r="L538">
        <v>4.4031000000000001E-2</v>
      </c>
      <c r="M538">
        <v>3317.9</v>
      </c>
    </row>
    <row r="539" spans="1:13">
      <c r="A539">
        <v>134</v>
      </c>
      <c r="B539">
        <v>3.9736E-5</v>
      </c>
      <c r="C539">
        <v>2691.4</v>
      </c>
      <c r="D539">
        <v>3178.2</v>
      </c>
      <c r="F539">
        <v>3.9736E-5</v>
      </c>
      <c r="G539">
        <v>2691.6</v>
      </c>
      <c r="I539">
        <v>3.9736E-5</v>
      </c>
      <c r="J539">
        <v>2857.2</v>
      </c>
      <c r="L539">
        <v>4.4011000000000002E-2</v>
      </c>
      <c r="M539">
        <v>3317</v>
      </c>
    </row>
    <row r="540" spans="1:13">
      <c r="A540">
        <v>134.25</v>
      </c>
      <c r="B540">
        <v>3.9736E-5</v>
      </c>
      <c r="C540">
        <v>2691.3</v>
      </c>
      <c r="D540">
        <v>3178.1</v>
      </c>
      <c r="F540">
        <v>3.9736E-5</v>
      </c>
      <c r="G540">
        <v>2691.5</v>
      </c>
      <c r="I540">
        <v>3.9736E-5</v>
      </c>
      <c r="J540">
        <v>2856.3</v>
      </c>
      <c r="L540">
        <v>4.3992000000000003E-2</v>
      </c>
      <c r="M540">
        <v>3316.2</v>
      </c>
    </row>
    <row r="541" spans="1:13">
      <c r="A541">
        <v>134.5</v>
      </c>
      <c r="B541">
        <v>3.9736E-5</v>
      </c>
      <c r="C541">
        <v>2691.3</v>
      </c>
      <c r="D541">
        <v>3178</v>
      </c>
      <c r="F541">
        <v>3.9736E-5</v>
      </c>
      <c r="G541">
        <v>2691.4</v>
      </c>
      <c r="I541">
        <v>3.9736E-5</v>
      </c>
      <c r="J541">
        <v>2855.3</v>
      </c>
      <c r="L541">
        <v>4.3971999999999997E-2</v>
      </c>
      <c r="M541">
        <v>3315.4</v>
      </c>
    </row>
    <row r="542" spans="1:13">
      <c r="A542">
        <v>134.75</v>
      </c>
      <c r="B542">
        <v>3.9736E-5</v>
      </c>
      <c r="C542">
        <v>2691.2</v>
      </c>
      <c r="D542">
        <v>3177.9</v>
      </c>
      <c r="F542">
        <v>3.9736E-5</v>
      </c>
      <c r="G542">
        <v>2691.3</v>
      </c>
      <c r="I542">
        <v>3.9736E-5</v>
      </c>
      <c r="J542">
        <v>2854.4</v>
      </c>
      <c r="L542">
        <v>4.3952999999999999E-2</v>
      </c>
      <c r="M542">
        <v>3314.6</v>
      </c>
    </row>
    <row r="543" spans="1:13">
      <c r="A543">
        <v>135</v>
      </c>
      <c r="B543">
        <v>3.9736E-5</v>
      </c>
      <c r="C543">
        <v>2691.1</v>
      </c>
      <c r="D543">
        <v>3177.8</v>
      </c>
      <c r="F543">
        <v>3.9736E-5</v>
      </c>
      <c r="G543">
        <v>2691.2</v>
      </c>
      <c r="I543">
        <v>3.9736E-5</v>
      </c>
      <c r="J543">
        <v>2853.4</v>
      </c>
      <c r="L543">
        <v>4.3933E-2</v>
      </c>
      <c r="M543">
        <v>3313.7</v>
      </c>
    </row>
    <row r="544" spans="1:13">
      <c r="A544">
        <v>135.25</v>
      </c>
      <c r="B544">
        <v>3.9736E-5</v>
      </c>
      <c r="C544">
        <v>2691</v>
      </c>
      <c r="D544">
        <v>3177.7</v>
      </c>
      <c r="F544">
        <v>3.9736E-5</v>
      </c>
      <c r="G544">
        <v>2691.1</v>
      </c>
      <c r="I544">
        <v>3.9736E-5</v>
      </c>
      <c r="J544">
        <v>2852.5</v>
      </c>
      <c r="L544">
        <v>4.3914000000000002E-2</v>
      </c>
      <c r="M544">
        <v>3312.9</v>
      </c>
    </row>
    <row r="545" spans="1:13">
      <c r="A545">
        <v>135.5</v>
      </c>
      <c r="B545">
        <v>3.9736E-5</v>
      </c>
      <c r="C545">
        <v>2691</v>
      </c>
      <c r="D545">
        <v>3177.6</v>
      </c>
      <c r="F545">
        <v>3.9736E-5</v>
      </c>
      <c r="G545">
        <v>2691.1</v>
      </c>
      <c r="I545">
        <v>3.9736E-5</v>
      </c>
      <c r="J545">
        <v>2851.5</v>
      </c>
      <c r="L545">
        <v>4.3894000000000002E-2</v>
      </c>
      <c r="M545">
        <v>3312.1</v>
      </c>
    </row>
    <row r="546" spans="1:13">
      <c r="A546">
        <v>135.75</v>
      </c>
      <c r="B546">
        <v>3.9736E-5</v>
      </c>
      <c r="C546">
        <v>2690.9</v>
      </c>
      <c r="D546">
        <v>3177.5</v>
      </c>
      <c r="F546">
        <v>3.9736E-5</v>
      </c>
      <c r="G546">
        <v>2691</v>
      </c>
      <c r="I546">
        <v>3.9736E-5</v>
      </c>
      <c r="J546">
        <v>2850.6</v>
      </c>
      <c r="L546">
        <v>4.3874999999999997E-2</v>
      </c>
      <c r="M546">
        <v>3311.3</v>
      </c>
    </row>
    <row r="547" spans="1:13">
      <c r="A547">
        <v>136</v>
      </c>
      <c r="B547">
        <v>3.9736E-5</v>
      </c>
      <c r="C547">
        <v>2690.8</v>
      </c>
      <c r="D547">
        <v>3177.4</v>
      </c>
      <c r="F547">
        <v>3.9736E-5</v>
      </c>
      <c r="G547">
        <v>2690.9</v>
      </c>
      <c r="I547">
        <v>3.9736E-5</v>
      </c>
      <c r="J547">
        <v>2849.7</v>
      </c>
      <c r="L547">
        <v>4.385E-2</v>
      </c>
      <c r="M547">
        <v>3310.4</v>
      </c>
    </row>
    <row r="548" spans="1:13">
      <c r="A548">
        <v>136.25</v>
      </c>
      <c r="B548">
        <v>3.9736E-5</v>
      </c>
      <c r="C548">
        <v>2690.7</v>
      </c>
      <c r="D548">
        <v>3177.3</v>
      </c>
      <c r="F548">
        <v>3.9736E-5</v>
      </c>
      <c r="G548">
        <v>2690.8</v>
      </c>
      <c r="I548">
        <v>3.9736E-5</v>
      </c>
      <c r="J548">
        <v>2849</v>
      </c>
      <c r="L548">
        <v>4.3811000000000003E-2</v>
      </c>
      <c r="M548">
        <v>3309.6</v>
      </c>
    </row>
    <row r="549" spans="1:13">
      <c r="A549">
        <v>136.5</v>
      </c>
      <c r="B549">
        <v>3.9736E-5</v>
      </c>
      <c r="C549">
        <v>2690.7</v>
      </c>
      <c r="D549">
        <v>3177.2</v>
      </c>
      <c r="F549">
        <v>3.9736E-5</v>
      </c>
      <c r="G549">
        <v>2690.7</v>
      </c>
      <c r="I549">
        <v>3.9736E-5</v>
      </c>
      <c r="J549">
        <v>2848.2</v>
      </c>
      <c r="L549">
        <v>4.3771999999999998E-2</v>
      </c>
      <c r="M549">
        <v>3308.8</v>
      </c>
    </row>
    <row r="550" spans="1:13">
      <c r="A550">
        <v>136.75</v>
      </c>
      <c r="B550">
        <v>3.9736E-5</v>
      </c>
      <c r="C550">
        <v>2690.6</v>
      </c>
      <c r="D550">
        <v>3177.1</v>
      </c>
      <c r="F550">
        <v>3.9736E-5</v>
      </c>
      <c r="G550">
        <v>2690.7</v>
      </c>
      <c r="I550">
        <v>3.9736E-5</v>
      </c>
      <c r="J550">
        <v>2847.5</v>
      </c>
      <c r="L550">
        <v>4.3734000000000002E-2</v>
      </c>
      <c r="M550">
        <v>3308</v>
      </c>
    </row>
    <row r="551" spans="1:13">
      <c r="A551">
        <v>137</v>
      </c>
      <c r="B551">
        <v>3.9736E-5</v>
      </c>
      <c r="C551">
        <v>2690.5</v>
      </c>
      <c r="D551">
        <v>3177</v>
      </c>
      <c r="F551">
        <v>3.9736E-5</v>
      </c>
      <c r="G551">
        <v>2690.6</v>
      </c>
      <c r="I551">
        <v>3.9736E-5</v>
      </c>
      <c r="J551">
        <v>2846.7</v>
      </c>
      <c r="L551">
        <v>4.3694999999999998E-2</v>
      </c>
      <c r="M551">
        <v>3307.1</v>
      </c>
    </row>
    <row r="552" spans="1:13">
      <c r="A552">
        <v>137.25</v>
      </c>
      <c r="B552">
        <v>3.9736E-5</v>
      </c>
      <c r="C552">
        <v>2690.4</v>
      </c>
      <c r="D552">
        <v>3176.9</v>
      </c>
      <c r="F552">
        <v>3.9736E-5</v>
      </c>
      <c r="G552">
        <v>2690.5</v>
      </c>
      <c r="I552">
        <v>3.9736E-5</v>
      </c>
      <c r="J552">
        <v>2846</v>
      </c>
      <c r="L552">
        <v>4.3656E-2</v>
      </c>
      <c r="M552">
        <v>3306.3</v>
      </c>
    </row>
    <row r="553" spans="1:13">
      <c r="A553">
        <v>137.5</v>
      </c>
      <c r="B553">
        <v>3.9736E-5</v>
      </c>
      <c r="C553">
        <v>2690.3</v>
      </c>
      <c r="D553">
        <v>3176.8</v>
      </c>
      <c r="F553">
        <v>3.9736E-5</v>
      </c>
      <c r="G553">
        <v>2690.4</v>
      </c>
      <c r="I553">
        <v>3.9736E-5</v>
      </c>
      <c r="J553">
        <v>2845.3</v>
      </c>
      <c r="L553">
        <v>4.3617000000000003E-2</v>
      </c>
      <c r="M553">
        <v>3305.5</v>
      </c>
    </row>
    <row r="554" spans="1:13">
      <c r="A554">
        <v>137.75</v>
      </c>
      <c r="B554">
        <v>3.9736E-5</v>
      </c>
      <c r="C554">
        <v>2690.3</v>
      </c>
      <c r="D554">
        <v>3176.7</v>
      </c>
      <c r="F554">
        <v>3.9736E-5</v>
      </c>
      <c r="G554">
        <v>2690.4</v>
      </c>
      <c r="I554">
        <v>3.9736E-5</v>
      </c>
      <c r="J554">
        <v>2844.5</v>
      </c>
      <c r="L554">
        <v>4.3577999999999999E-2</v>
      </c>
      <c r="M554">
        <v>3304.7</v>
      </c>
    </row>
    <row r="555" spans="1:13">
      <c r="A555">
        <v>138</v>
      </c>
      <c r="B555">
        <v>3.9736E-5</v>
      </c>
      <c r="C555">
        <v>2690.2</v>
      </c>
      <c r="D555">
        <v>3176.6</v>
      </c>
      <c r="F555">
        <v>3.9736E-5</v>
      </c>
      <c r="G555">
        <v>2690.3</v>
      </c>
      <c r="I555">
        <v>3.9736E-5</v>
      </c>
      <c r="J555">
        <v>2843.8</v>
      </c>
      <c r="L555">
        <v>4.3539000000000001E-2</v>
      </c>
      <c r="M555">
        <v>3303.9</v>
      </c>
    </row>
    <row r="556" spans="1:13">
      <c r="A556">
        <v>138.25</v>
      </c>
      <c r="B556">
        <v>3.9736E-5</v>
      </c>
      <c r="C556">
        <v>2690.1</v>
      </c>
      <c r="D556">
        <v>3176.5</v>
      </c>
      <c r="F556">
        <v>3.9736E-5</v>
      </c>
      <c r="G556">
        <v>2690.2</v>
      </c>
      <c r="I556">
        <v>3.9736E-5</v>
      </c>
      <c r="J556">
        <v>2843</v>
      </c>
      <c r="L556">
        <v>4.3499999999999997E-2</v>
      </c>
      <c r="M556">
        <v>3303</v>
      </c>
    </row>
    <row r="557" spans="1:13">
      <c r="A557">
        <v>138.5</v>
      </c>
      <c r="B557">
        <v>3.9736E-5</v>
      </c>
      <c r="C557">
        <v>2690</v>
      </c>
      <c r="D557">
        <v>3176.4</v>
      </c>
      <c r="F557">
        <v>3.9736E-5</v>
      </c>
      <c r="G557">
        <v>2690.1</v>
      </c>
      <c r="I557">
        <v>3.9736E-5</v>
      </c>
      <c r="J557">
        <v>2842.3</v>
      </c>
      <c r="L557">
        <v>4.3461E-2</v>
      </c>
      <c r="M557">
        <v>3302.2</v>
      </c>
    </row>
    <row r="558" spans="1:13">
      <c r="A558">
        <v>138.75</v>
      </c>
      <c r="B558">
        <v>3.9736E-5</v>
      </c>
      <c r="C558">
        <v>2690</v>
      </c>
      <c r="D558">
        <v>3176.3</v>
      </c>
      <c r="F558">
        <v>3.9736E-5</v>
      </c>
      <c r="G558">
        <v>2690.1</v>
      </c>
      <c r="I558">
        <v>3.9736E-5</v>
      </c>
      <c r="J558">
        <v>2841.5</v>
      </c>
      <c r="L558">
        <v>4.3422000000000002E-2</v>
      </c>
      <c r="M558">
        <v>3301.4</v>
      </c>
    </row>
    <row r="559" spans="1:13">
      <c r="A559">
        <v>139</v>
      </c>
      <c r="B559">
        <v>3.9736E-5</v>
      </c>
      <c r="C559">
        <v>2689.9</v>
      </c>
      <c r="D559">
        <v>3176.2</v>
      </c>
      <c r="F559">
        <v>3.9736E-5</v>
      </c>
      <c r="G559">
        <v>2690</v>
      </c>
      <c r="I559">
        <v>3.9736E-5</v>
      </c>
      <c r="J559">
        <v>2840.8</v>
      </c>
      <c r="L559">
        <v>4.3382999999999998E-2</v>
      </c>
      <c r="M559">
        <v>3300.6</v>
      </c>
    </row>
    <row r="560" spans="1:13">
      <c r="A560">
        <v>139.25</v>
      </c>
      <c r="B560">
        <v>3.9736E-5</v>
      </c>
      <c r="C560">
        <v>2689.8</v>
      </c>
      <c r="D560">
        <v>3176.1</v>
      </c>
      <c r="F560">
        <v>3.9736E-5</v>
      </c>
      <c r="G560">
        <v>2689.9</v>
      </c>
      <c r="I560">
        <v>3.9736E-5</v>
      </c>
      <c r="J560">
        <v>2840.1</v>
      </c>
      <c r="L560">
        <v>4.3344000000000001E-2</v>
      </c>
      <c r="M560">
        <v>3299.8</v>
      </c>
    </row>
    <row r="561" spans="1:13">
      <c r="A561">
        <v>139.5</v>
      </c>
      <c r="B561">
        <v>3.9736E-5</v>
      </c>
      <c r="C561">
        <v>2689.7</v>
      </c>
      <c r="D561">
        <v>3176</v>
      </c>
      <c r="F561">
        <v>3.9736E-5</v>
      </c>
      <c r="G561">
        <v>2689.8</v>
      </c>
      <c r="I561">
        <v>3.9736E-5</v>
      </c>
      <c r="J561">
        <v>2839.3</v>
      </c>
      <c r="L561">
        <v>4.3305000000000003E-2</v>
      </c>
      <c r="M561">
        <v>3299</v>
      </c>
    </row>
    <row r="562" spans="1:13">
      <c r="A562">
        <v>139.75</v>
      </c>
      <c r="B562">
        <v>3.9736E-5</v>
      </c>
      <c r="C562">
        <v>2689.7</v>
      </c>
      <c r="D562">
        <v>3175.9</v>
      </c>
      <c r="F562">
        <v>3.9736E-5</v>
      </c>
      <c r="G562">
        <v>2689.7</v>
      </c>
      <c r="I562">
        <v>3.9736E-5</v>
      </c>
      <c r="J562">
        <v>2838.6</v>
      </c>
      <c r="L562">
        <v>4.3265999999999999E-2</v>
      </c>
      <c r="M562">
        <v>3298.1</v>
      </c>
    </row>
    <row r="563" spans="1:13">
      <c r="A563">
        <v>140</v>
      </c>
      <c r="B563">
        <v>3.9736E-5</v>
      </c>
      <c r="C563">
        <v>2689.6</v>
      </c>
      <c r="D563">
        <v>3175.8</v>
      </c>
      <c r="F563">
        <v>3.9736E-5</v>
      </c>
      <c r="G563">
        <v>2689.7</v>
      </c>
      <c r="I563">
        <v>3.9736E-5</v>
      </c>
      <c r="J563">
        <v>2837.8</v>
      </c>
      <c r="L563">
        <v>4.3227000000000002E-2</v>
      </c>
      <c r="M563">
        <v>3297.3</v>
      </c>
    </row>
    <row r="564" spans="1:13">
      <c r="A564">
        <v>140.25</v>
      </c>
      <c r="B564">
        <v>3.9736E-5</v>
      </c>
      <c r="C564">
        <v>2689.5</v>
      </c>
      <c r="D564">
        <v>3175.7</v>
      </c>
      <c r="F564">
        <v>3.9736E-5</v>
      </c>
      <c r="G564">
        <v>2689.6</v>
      </c>
      <c r="I564">
        <v>3.9736E-5</v>
      </c>
      <c r="J564">
        <v>2837.1</v>
      </c>
      <c r="L564">
        <v>4.3193000000000002E-2</v>
      </c>
      <c r="M564">
        <v>3296.5</v>
      </c>
    </row>
    <row r="565" spans="1:13">
      <c r="A565">
        <v>140.5</v>
      </c>
      <c r="B565">
        <v>3.9736E-5</v>
      </c>
      <c r="C565">
        <v>2689.4</v>
      </c>
      <c r="D565">
        <v>3175.6</v>
      </c>
      <c r="F565">
        <v>3.9736E-5</v>
      </c>
      <c r="G565">
        <v>2689.5</v>
      </c>
      <c r="I565">
        <v>3.9736E-5</v>
      </c>
      <c r="J565">
        <v>2836.3</v>
      </c>
      <c r="L565">
        <v>4.3173000000000003E-2</v>
      </c>
      <c r="M565">
        <v>3295.7</v>
      </c>
    </row>
    <row r="566" spans="1:13">
      <c r="A566">
        <v>140.75</v>
      </c>
      <c r="B566">
        <v>3.9736E-5</v>
      </c>
      <c r="C566">
        <v>2689.4</v>
      </c>
      <c r="D566">
        <v>3175.5</v>
      </c>
      <c r="F566">
        <v>3.9736E-5</v>
      </c>
      <c r="G566">
        <v>2689.4</v>
      </c>
      <c r="I566">
        <v>3.9736E-5</v>
      </c>
      <c r="J566">
        <v>2835.6</v>
      </c>
      <c r="L566">
        <v>4.3153999999999998E-2</v>
      </c>
      <c r="M566">
        <v>3294.9</v>
      </c>
    </row>
    <row r="567" spans="1:13">
      <c r="A567">
        <v>141</v>
      </c>
      <c r="B567">
        <v>3.9736E-5</v>
      </c>
      <c r="C567">
        <v>2689.3</v>
      </c>
      <c r="D567">
        <v>3175.4</v>
      </c>
      <c r="F567">
        <v>3.9736E-5</v>
      </c>
      <c r="G567">
        <v>2689.4</v>
      </c>
      <c r="I567">
        <v>3.9736E-5</v>
      </c>
      <c r="J567">
        <v>2834.9</v>
      </c>
      <c r="L567">
        <v>4.3133999999999999E-2</v>
      </c>
      <c r="M567">
        <v>3294.1</v>
      </c>
    </row>
    <row r="568" spans="1:13">
      <c r="A568">
        <v>141.25</v>
      </c>
      <c r="B568">
        <v>3.9736E-5</v>
      </c>
      <c r="C568">
        <v>2689.2</v>
      </c>
      <c r="D568">
        <v>3175.3</v>
      </c>
      <c r="F568">
        <v>3.9736E-5</v>
      </c>
      <c r="G568">
        <v>2689.3</v>
      </c>
      <c r="I568">
        <v>3.9736E-5</v>
      </c>
      <c r="J568">
        <v>2834.1</v>
      </c>
      <c r="L568">
        <v>4.3115000000000001E-2</v>
      </c>
      <c r="M568">
        <v>3293.2</v>
      </c>
    </row>
    <row r="569" spans="1:13">
      <c r="A569">
        <v>141.5</v>
      </c>
      <c r="B569">
        <v>3.9736E-5</v>
      </c>
      <c r="C569">
        <v>2689.1</v>
      </c>
      <c r="D569">
        <v>3175.2</v>
      </c>
      <c r="F569">
        <v>3.9736E-5</v>
      </c>
      <c r="G569">
        <v>2689.2</v>
      </c>
      <c r="I569">
        <v>3.9736E-5</v>
      </c>
      <c r="J569">
        <v>2833.4</v>
      </c>
      <c r="L569">
        <v>4.3095000000000001E-2</v>
      </c>
      <c r="M569">
        <v>3292.4</v>
      </c>
    </row>
    <row r="570" spans="1:13">
      <c r="A570">
        <v>141.75</v>
      </c>
      <c r="B570">
        <v>3.9736E-5</v>
      </c>
      <c r="C570">
        <v>2689.1</v>
      </c>
      <c r="D570">
        <v>3175.1</v>
      </c>
      <c r="F570">
        <v>3.9736E-5</v>
      </c>
      <c r="G570">
        <v>2689.1</v>
      </c>
      <c r="I570">
        <v>3.9736E-5</v>
      </c>
      <c r="J570">
        <v>2832.6</v>
      </c>
      <c r="L570">
        <v>4.3063999999999998E-2</v>
      </c>
      <c r="M570">
        <v>3291.6</v>
      </c>
    </row>
    <row r="571" spans="1:13">
      <c r="A571">
        <v>142</v>
      </c>
      <c r="B571">
        <v>3.9736E-5</v>
      </c>
      <c r="C571">
        <v>2689</v>
      </c>
      <c r="D571">
        <v>3175</v>
      </c>
      <c r="F571">
        <v>3.9736E-5</v>
      </c>
      <c r="G571">
        <v>2689</v>
      </c>
      <c r="I571">
        <v>3.9736E-5</v>
      </c>
      <c r="J571">
        <v>2831.9</v>
      </c>
      <c r="L571">
        <v>4.3025000000000001E-2</v>
      </c>
      <c r="M571">
        <v>3290.8</v>
      </c>
    </row>
    <row r="572" spans="1:13">
      <c r="A572">
        <v>142.25</v>
      </c>
      <c r="B572">
        <v>3.9736E-5</v>
      </c>
      <c r="C572">
        <v>2688.9</v>
      </c>
      <c r="D572">
        <v>3174.9</v>
      </c>
      <c r="F572">
        <v>3.9736E-5</v>
      </c>
      <c r="G572">
        <v>2689</v>
      </c>
      <c r="I572">
        <v>3.9736E-5</v>
      </c>
      <c r="J572">
        <v>2831.1</v>
      </c>
      <c r="L572">
        <v>4.2986000000000003E-2</v>
      </c>
      <c r="M572">
        <v>3290</v>
      </c>
    </row>
    <row r="573" spans="1:13">
      <c r="A573">
        <v>142.5</v>
      </c>
      <c r="B573">
        <v>3.9736E-5</v>
      </c>
      <c r="C573">
        <v>2688.8</v>
      </c>
      <c r="D573">
        <v>3174.8</v>
      </c>
      <c r="F573">
        <v>3.9736E-5</v>
      </c>
      <c r="G573">
        <v>2688.9</v>
      </c>
      <c r="I573">
        <v>3.9736E-5</v>
      </c>
      <c r="J573">
        <v>2830.4</v>
      </c>
      <c r="L573">
        <v>4.2946999999999999E-2</v>
      </c>
      <c r="M573">
        <v>3289.2</v>
      </c>
    </row>
    <row r="574" spans="1:13">
      <c r="A574">
        <v>142.75</v>
      </c>
      <c r="B574">
        <v>3.9736E-5</v>
      </c>
      <c r="C574">
        <v>2688.8</v>
      </c>
      <c r="D574">
        <v>3174.6</v>
      </c>
      <c r="F574">
        <v>3.9736E-5</v>
      </c>
      <c r="G574">
        <v>2688.8</v>
      </c>
      <c r="I574">
        <v>3.9736E-5</v>
      </c>
      <c r="J574">
        <v>2829.7</v>
      </c>
      <c r="L574">
        <v>4.2908000000000002E-2</v>
      </c>
      <c r="M574">
        <v>3288.4</v>
      </c>
    </row>
    <row r="575" spans="1:13">
      <c r="A575">
        <v>143</v>
      </c>
      <c r="B575">
        <v>3.9736E-5</v>
      </c>
      <c r="C575">
        <v>2688.7</v>
      </c>
      <c r="D575">
        <v>3174.5</v>
      </c>
      <c r="F575">
        <v>3.9736E-5</v>
      </c>
      <c r="G575">
        <v>2688.7</v>
      </c>
      <c r="I575">
        <v>3.9736E-5</v>
      </c>
      <c r="J575">
        <v>2828.9</v>
      </c>
      <c r="L575">
        <v>4.2869999999999998E-2</v>
      </c>
      <c r="M575">
        <v>3287.6</v>
      </c>
    </row>
    <row r="576" spans="1:13">
      <c r="A576">
        <v>143.25</v>
      </c>
      <c r="B576">
        <v>3.9736E-5</v>
      </c>
      <c r="C576">
        <v>2688.6</v>
      </c>
      <c r="D576">
        <v>3174.4</v>
      </c>
      <c r="F576">
        <v>3.9736E-5</v>
      </c>
      <c r="G576">
        <v>2688.7</v>
      </c>
      <c r="I576">
        <v>3.9736E-5</v>
      </c>
      <c r="J576">
        <v>2828.2</v>
      </c>
      <c r="L576">
        <v>4.2831000000000001E-2</v>
      </c>
      <c r="M576">
        <v>3286.8</v>
      </c>
    </row>
    <row r="577" spans="1:13">
      <c r="A577">
        <v>143.5</v>
      </c>
      <c r="B577">
        <v>3.9736E-5</v>
      </c>
      <c r="C577">
        <v>2688.5</v>
      </c>
      <c r="D577">
        <v>3174.3</v>
      </c>
      <c r="F577">
        <v>3.9736E-5</v>
      </c>
      <c r="G577">
        <v>2688.6</v>
      </c>
      <c r="I577">
        <v>3.9736E-5</v>
      </c>
      <c r="J577">
        <v>2827.4</v>
      </c>
      <c r="L577">
        <v>4.2791999999999997E-2</v>
      </c>
      <c r="M577">
        <v>3285.9</v>
      </c>
    </row>
    <row r="578" spans="1:13">
      <c r="A578">
        <v>143.75</v>
      </c>
      <c r="B578">
        <v>3.9736E-5</v>
      </c>
      <c r="C578">
        <v>2688.5</v>
      </c>
      <c r="D578">
        <v>3174.2</v>
      </c>
      <c r="F578">
        <v>3.9736E-5</v>
      </c>
      <c r="G578">
        <v>2688.5</v>
      </c>
      <c r="I578">
        <v>3.9736E-5</v>
      </c>
      <c r="J578">
        <v>2826.7</v>
      </c>
      <c r="L578">
        <v>4.2752999999999999E-2</v>
      </c>
      <c r="M578">
        <v>3285.1</v>
      </c>
    </row>
    <row r="579" spans="1:13">
      <c r="A579">
        <v>144</v>
      </c>
      <c r="B579">
        <v>3.9736E-5</v>
      </c>
      <c r="C579">
        <v>2688.4</v>
      </c>
      <c r="D579">
        <v>3174.1</v>
      </c>
      <c r="F579">
        <v>3.9736E-5</v>
      </c>
      <c r="G579">
        <v>2688.4</v>
      </c>
      <c r="I579">
        <v>3.9736E-5</v>
      </c>
      <c r="J579">
        <v>2826</v>
      </c>
      <c r="L579">
        <v>4.2714000000000002E-2</v>
      </c>
      <c r="M579">
        <v>3284.3</v>
      </c>
    </row>
    <row r="580" spans="1:13">
      <c r="A580">
        <v>144.25</v>
      </c>
      <c r="B580">
        <v>3.9736E-5</v>
      </c>
      <c r="C580">
        <v>2688.3</v>
      </c>
      <c r="D580">
        <v>3174</v>
      </c>
      <c r="F580">
        <v>3.9736E-5</v>
      </c>
      <c r="G580">
        <v>2688.4</v>
      </c>
      <c r="I580">
        <v>3.9736E-5</v>
      </c>
      <c r="J580">
        <v>2825.2</v>
      </c>
      <c r="L580">
        <v>4.2674999999999998E-2</v>
      </c>
      <c r="M580">
        <v>3283.5</v>
      </c>
    </row>
    <row r="581" spans="1:13">
      <c r="A581">
        <v>144.5</v>
      </c>
      <c r="B581">
        <v>3.9736E-5</v>
      </c>
      <c r="C581">
        <v>2688.2</v>
      </c>
      <c r="D581">
        <v>3173.9</v>
      </c>
      <c r="F581">
        <v>3.9736E-5</v>
      </c>
      <c r="G581">
        <v>2688.3</v>
      </c>
      <c r="I581">
        <v>3.9736E-5</v>
      </c>
      <c r="J581">
        <v>2824.5</v>
      </c>
      <c r="L581">
        <v>4.2636E-2</v>
      </c>
      <c r="M581">
        <v>3282.7</v>
      </c>
    </row>
    <row r="582" spans="1:13">
      <c r="A582">
        <v>144.75</v>
      </c>
      <c r="B582">
        <v>3.9736E-5</v>
      </c>
      <c r="C582">
        <v>2688.1</v>
      </c>
      <c r="D582">
        <v>3173.8</v>
      </c>
      <c r="F582">
        <v>3.9736E-5</v>
      </c>
      <c r="G582">
        <v>2688.2</v>
      </c>
      <c r="I582">
        <v>3.9736E-5</v>
      </c>
      <c r="J582">
        <v>2823.7</v>
      </c>
      <c r="L582">
        <v>4.2597000000000003E-2</v>
      </c>
      <c r="M582">
        <v>3281.9</v>
      </c>
    </row>
    <row r="583" spans="1:13">
      <c r="A583">
        <v>145</v>
      </c>
      <c r="B583">
        <v>3.9736E-5</v>
      </c>
      <c r="C583">
        <v>2688.1</v>
      </c>
      <c r="D583">
        <v>3173.7</v>
      </c>
      <c r="F583">
        <v>3.9736E-5</v>
      </c>
      <c r="G583">
        <v>2688.1</v>
      </c>
      <c r="I583">
        <v>3.9736E-5</v>
      </c>
      <c r="J583">
        <v>2823</v>
      </c>
      <c r="L583">
        <v>4.2557999999999999E-2</v>
      </c>
      <c r="M583">
        <v>3281.1</v>
      </c>
    </row>
    <row r="584" spans="1:13">
      <c r="A584">
        <v>145.25</v>
      </c>
      <c r="B584">
        <v>3.9736E-5</v>
      </c>
      <c r="C584">
        <v>2688</v>
      </c>
      <c r="D584">
        <v>3173.6</v>
      </c>
      <c r="F584">
        <v>3.9736E-5</v>
      </c>
      <c r="G584">
        <v>2688</v>
      </c>
      <c r="I584">
        <v>3.9736E-5</v>
      </c>
      <c r="J584">
        <v>2822.2</v>
      </c>
      <c r="L584">
        <v>4.2519000000000001E-2</v>
      </c>
      <c r="M584">
        <v>3280.3</v>
      </c>
    </row>
    <row r="585" spans="1:13">
      <c r="A585">
        <v>145.5</v>
      </c>
      <c r="B585">
        <v>3.9736E-5</v>
      </c>
      <c r="C585">
        <v>2687.9</v>
      </c>
      <c r="D585">
        <v>3173.5</v>
      </c>
      <c r="F585">
        <v>3.9736E-5</v>
      </c>
      <c r="G585">
        <v>2688</v>
      </c>
      <c r="I585">
        <v>3.9736E-5</v>
      </c>
      <c r="J585">
        <v>2821.5</v>
      </c>
      <c r="L585">
        <v>4.2479999999999997E-2</v>
      </c>
      <c r="M585">
        <v>3279.5</v>
      </c>
    </row>
    <row r="586" spans="1:13">
      <c r="A586">
        <v>145.75</v>
      </c>
      <c r="B586">
        <v>3.9736E-5</v>
      </c>
      <c r="C586">
        <v>2687.8</v>
      </c>
      <c r="D586">
        <v>3173.4</v>
      </c>
      <c r="F586">
        <v>3.9736E-5</v>
      </c>
      <c r="G586">
        <v>2687.9</v>
      </c>
      <c r="I586">
        <v>3.9736E-5</v>
      </c>
      <c r="J586">
        <v>2820.8</v>
      </c>
      <c r="L586">
        <v>4.2441E-2</v>
      </c>
      <c r="M586">
        <v>3278.7</v>
      </c>
    </row>
    <row r="587" spans="1:13">
      <c r="A587">
        <v>146</v>
      </c>
      <c r="B587">
        <v>3.9736E-5</v>
      </c>
      <c r="C587">
        <v>2687.8</v>
      </c>
      <c r="D587">
        <v>3173.3</v>
      </c>
      <c r="F587">
        <v>3.9736E-5</v>
      </c>
      <c r="G587">
        <v>2687.8</v>
      </c>
      <c r="I587">
        <v>3.9736E-5</v>
      </c>
      <c r="J587">
        <v>2820</v>
      </c>
      <c r="L587">
        <v>4.2414E-2</v>
      </c>
      <c r="M587">
        <v>3277.9</v>
      </c>
    </row>
    <row r="588" spans="1:13">
      <c r="A588">
        <v>146.25</v>
      </c>
      <c r="B588">
        <v>3.9736E-5</v>
      </c>
      <c r="C588">
        <v>2687.7</v>
      </c>
      <c r="D588">
        <v>3173.2</v>
      </c>
      <c r="F588">
        <v>3.9736E-5</v>
      </c>
      <c r="G588">
        <v>2687.7</v>
      </c>
      <c r="I588">
        <v>3.9736E-5</v>
      </c>
      <c r="J588">
        <v>2819.3</v>
      </c>
      <c r="L588">
        <v>4.2394000000000001E-2</v>
      </c>
      <c r="M588">
        <v>3277.1</v>
      </c>
    </row>
    <row r="589" spans="1:13">
      <c r="A589">
        <v>146.5</v>
      </c>
      <c r="B589">
        <v>3.9736E-5</v>
      </c>
      <c r="C589">
        <v>2687.6</v>
      </c>
      <c r="D589">
        <v>3173.1</v>
      </c>
      <c r="F589">
        <v>3.9736E-5</v>
      </c>
      <c r="G589">
        <v>2687.7</v>
      </c>
      <c r="I589">
        <v>3.9736E-5</v>
      </c>
      <c r="J589">
        <v>2818.5</v>
      </c>
      <c r="L589">
        <v>4.2375000000000003E-2</v>
      </c>
      <c r="M589">
        <v>3276.3</v>
      </c>
    </row>
    <row r="590" spans="1:13">
      <c r="A590">
        <v>146.75</v>
      </c>
      <c r="B590">
        <v>3.9736E-5</v>
      </c>
      <c r="C590">
        <v>2687.5</v>
      </c>
      <c r="D590">
        <v>3173</v>
      </c>
      <c r="F590">
        <v>3.9736E-5</v>
      </c>
      <c r="G590">
        <v>2687.6</v>
      </c>
      <c r="I590">
        <v>3.9736E-5</v>
      </c>
      <c r="J590">
        <v>2817.8</v>
      </c>
      <c r="L590">
        <v>4.2354999999999997E-2</v>
      </c>
      <c r="M590">
        <v>3275.4</v>
      </c>
    </row>
    <row r="591" spans="1:13">
      <c r="A591">
        <v>147</v>
      </c>
      <c r="B591">
        <v>3.9736E-5</v>
      </c>
      <c r="C591">
        <v>2687.5</v>
      </c>
      <c r="D591">
        <v>3172.9</v>
      </c>
      <c r="F591">
        <v>3.9736E-5</v>
      </c>
      <c r="G591">
        <v>2687.5</v>
      </c>
      <c r="I591">
        <v>3.9736E-5</v>
      </c>
      <c r="J591">
        <v>2817</v>
      </c>
      <c r="L591">
        <v>4.2335999999999999E-2</v>
      </c>
      <c r="M591">
        <v>3274.6</v>
      </c>
    </row>
    <row r="592" spans="1:13">
      <c r="A592">
        <v>147.25</v>
      </c>
      <c r="B592">
        <v>3.9736E-5</v>
      </c>
      <c r="C592">
        <v>2687.4</v>
      </c>
      <c r="D592">
        <v>3172.8</v>
      </c>
      <c r="F592">
        <v>3.9736E-5</v>
      </c>
      <c r="G592">
        <v>2687.4</v>
      </c>
      <c r="I592">
        <v>3.9736E-5</v>
      </c>
      <c r="J592">
        <v>2816.3</v>
      </c>
      <c r="L592">
        <v>4.2315999999999999E-2</v>
      </c>
      <c r="M592">
        <v>3273.8</v>
      </c>
    </row>
    <row r="593" spans="1:13">
      <c r="A593">
        <v>147.5</v>
      </c>
      <c r="B593">
        <v>3.9736E-5</v>
      </c>
      <c r="C593">
        <v>2687.3</v>
      </c>
      <c r="D593">
        <v>3172.7</v>
      </c>
      <c r="F593">
        <v>3.9736E-5</v>
      </c>
      <c r="G593">
        <v>2687.4</v>
      </c>
      <c r="I593">
        <v>3.9736E-5</v>
      </c>
      <c r="J593">
        <v>2815.6</v>
      </c>
      <c r="L593">
        <v>4.2297000000000001E-2</v>
      </c>
      <c r="M593">
        <v>3273</v>
      </c>
    </row>
    <row r="594" spans="1:13">
      <c r="A594">
        <v>147.75</v>
      </c>
      <c r="B594">
        <v>3.9736E-5</v>
      </c>
      <c r="C594">
        <v>2687.2</v>
      </c>
      <c r="D594">
        <v>3172.6</v>
      </c>
      <c r="F594">
        <v>3.9736E-5</v>
      </c>
      <c r="G594">
        <v>2687.3</v>
      </c>
      <c r="I594">
        <v>3.9736E-5</v>
      </c>
      <c r="J594">
        <v>2814.8</v>
      </c>
      <c r="L594">
        <v>4.2277000000000002E-2</v>
      </c>
      <c r="M594">
        <v>3272.2</v>
      </c>
    </row>
    <row r="595" spans="1:13">
      <c r="A595">
        <v>148</v>
      </c>
      <c r="B595">
        <v>3.9736E-5</v>
      </c>
      <c r="C595">
        <v>2687.2</v>
      </c>
      <c r="D595">
        <v>3172.5</v>
      </c>
      <c r="F595">
        <v>3.9736E-5</v>
      </c>
      <c r="G595">
        <v>2687.2</v>
      </c>
      <c r="I595">
        <v>3.9736E-5</v>
      </c>
      <c r="J595">
        <v>2814.1</v>
      </c>
      <c r="L595">
        <v>4.2257999999999997E-2</v>
      </c>
      <c r="M595">
        <v>3271.4</v>
      </c>
    </row>
    <row r="596" spans="1:13">
      <c r="A596">
        <v>148.25</v>
      </c>
      <c r="B596">
        <v>3.9736E-5</v>
      </c>
      <c r="C596">
        <v>2687.1</v>
      </c>
      <c r="D596">
        <v>3172.4</v>
      </c>
      <c r="F596">
        <v>3.9736E-5</v>
      </c>
      <c r="G596">
        <v>2687.1</v>
      </c>
      <c r="I596">
        <v>3.9736E-5</v>
      </c>
      <c r="J596">
        <v>2813.3</v>
      </c>
      <c r="L596">
        <v>4.2237999999999998E-2</v>
      </c>
      <c r="M596">
        <v>3270.6</v>
      </c>
    </row>
    <row r="597" spans="1:13">
      <c r="A597">
        <v>148.5</v>
      </c>
      <c r="B597">
        <v>3.9736E-5</v>
      </c>
      <c r="C597">
        <v>2687</v>
      </c>
      <c r="D597">
        <v>3172.3</v>
      </c>
      <c r="F597">
        <v>3.9736E-5</v>
      </c>
      <c r="G597">
        <v>2687</v>
      </c>
      <c r="I597">
        <v>3.9736E-5</v>
      </c>
      <c r="J597">
        <v>2812.6</v>
      </c>
      <c r="L597">
        <v>4.2219E-2</v>
      </c>
      <c r="M597">
        <v>3269.8</v>
      </c>
    </row>
    <row r="598" spans="1:13">
      <c r="A598">
        <v>148.75</v>
      </c>
      <c r="B598">
        <v>3.9736E-5</v>
      </c>
      <c r="C598">
        <v>2686.9</v>
      </c>
      <c r="D598">
        <v>3172.2</v>
      </c>
      <c r="F598">
        <v>3.9736E-5</v>
      </c>
      <c r="G598">
        <v>2687</v>
      </c>
      <c r="I598">
        <v>3.9736E-5</v>
      </c>
      <c r="J598">
        <v>2811.9</v>
      </c>
      <c r="L598">
        <v>4.2204999999999999E-2</v>
      </c>
      <c r="M598">
        <v>3269</v>
      </c>
    </row>
    <row r="599" spans="1:13">
      <c r="A599">
        <v>149</v>
      </c>
      <c r="B599">
        <v>3.9736E-5</v>
      </c>
      <c r="C599">
        <v>2686.9</v>
      </c>
      <c r="D599">
        <v>3172.1</v>
      </c>
      <c r="F599">
        <v>3.9736E-5</v>
      </c>
      <c r="G599">
        <v>2686.9</v>
      </c>
      <c r="I599">
        <v>3.9736E-5</v>
      </c>
      <c r="J599">
        <v>2811.1</v>
      </c>
      <c r="L599">
        <v>4.2204999999999999E-2</v>
      </c>
      <c r="M599">
        <v>3268.2</v>
      </c>
    </row>
    <row r="600" spans="1:13">
      <c r="A600">
        <v>149.25</v>
      </c>
      <c r="B600">
        <v>3.9736E-5</v>
      </c>
      <c r="C600">
        <v>2686.8</v>
      </c>
      <c r="D600">
        <v>3172</v>
      </c>
      <c r="F600">
        <v>3.9736E-5</v>
      </c>
      <c r="G600">
        <v>2686.8</v>
      </c>
      <c r="I600">
        <v>3.9736E-5</v>
      </c>
      <c r="J600">
        <v>2810.4</v>
      </c>
      <c r="L600">
        <v>4.2204999999999999E-2</v>
      </c>
      <c r="M600">
        <v>3267.4</v>
      </c>
    </row>
    <row r="601" spans="1:13">
      <c r="A601">
        <v>149.5</v>
      </c>
      <c r="B601">
        <v>3.9736E-5</v>
      </c>
      <c r="C601">
        <v>2686.7</v>
      </c>
      <c r="D601">
        <v>3171.9</v>
      </c>
      <c r="F601">
        <v>3.9736E-5</v>
      </c>
      <c r="G601">
        <v>2686.7</v>
      </c>
      <c r="I601">
        <v>3.9736E-5</v>
      </c>
      <c r="J601">
        <v>2809.6</v>
      </c>
      <c r="L601">
        <v>4.2204999999999999E-2</v>
      </c>
      <c r="M601">
        <v>3266.6</v>
      </c>
    </row>
    <row r="602" spans="1:13">
      <c r="A602">
        <v>149.75</v>
      </c>
      <c r="B602">
        <v>3.9736E-5</v>
      </c>
      <c r="C602">
        <v>2686.6</v>
      </c>
      <c r="D602">
        <v>3171.8</v>
      </c>
      <c r="F602">
        <v>3.9736E-5</v>
      </c>
      <c r="G602">
        <v>2686.7</v>
      </c>
      <c r="I602">
        <v>3.9736E-5</v>
      </c>
      <c r="J602">
        <v>2808.9</v>
      </c>
      <c r="L602">
        <v>4.2204999999999999E-2</v>
      </c>
      <c r="M602">
        <v>3265.8</v>
      </c>
    </row>
    <row r="603" spans="1:13">
      <c r="A603">
        <v>150</v>
      </c>
      <c r="B603">
        <v>3.9736E-5</v>
      </c>
      <c r="C603">
        <v>2686.6</v>
      </c>
      <c r="D603">
        <v>3171.7</v>
      </c>
      <c r="F603">
        <v>3.9736E-5</v>
      </c>
      <c r="G603">
        <v>2686.6</v>
      </c>
      <c r="I603">
        <v>3.9736E-5</v>
      </c>
      <c r="J603">
        <v>2808.1</v>
      </c>
      <c r="L603">
        <v>4.2204999999999999E-2</v>
      </c>
      <c r="M603">
        <v>3265</v>
      </c>
    </row>
    <row r="604" spans="1:13">
      <c r="A604">
        <v>150.25</v>
      </c>
      <c r="B604">
        <v>3.9736E-5</v>
      </c>
      <c r="C604">
        <v>2686.5</v>
      </c>
      <c r="D604">
        <v>3171.6</v>
      </c>
      <c r="F604">
        <v>3.9736E-5</v>
      </c>
      <c r="G604">
        <v>2686.5</v>
      </c>
      <c r="I604">
        <v>3.9736E-5</v>
      </c>
      <c r="J604">
        <v>2807.4</v>
      </c>
      <c r="L604">
        <v>4.2193000000000001E-2</v>
      </c>
      <c r="M604">
        <v>3264.2</v>
      </c>
    </row>
    <row r="605" spans="1:13">
      <c r="A605">
        <v>150.5</v>
      </c>
      <c r="B605">
        <v>3.9736E-5</v>
      </c>
      <c r="C605">
        <v>2686.4</v>
      </c>
      <c r="D605">
        <v>3171.5</v>
      </c>
      <c r="F605">
        <v>3.9736E-5</v>
      </c>
      <c r="G605">
        <v>2686.4</v>
      </c>
      <c r="I605">
        <v>3.9736E-5</v>
      </c>
      <c r="J605">
        <v>2806.7</v>
      </c>
      <c r="L605">
        <v>4.2173000000000002E-2</v>
      </c>
      <c r="M605">
        <v>3263.4</v>
      </c>
    </row>
    <row r="606" spans="1:13">
      <c r="A606">
        <v>150.75</v>
      </c>
      <c r="B606">
        <v>3.9736E-5</v>
      </c>
      <c r="C606">
        <v>2686.3</v>
      </c>
      <c r="D606">
        <v>3171.4</v>
      </c>
      <c r="F606">
        <v>3.9736E-5</v>
      </c>
      <c r="G606">
        <v>2686.3</v>
      </c>
      <c r="I606">
        <v>3.9736E-5</v>
      </c>
      <c r="J606">
        <v>2805.9</v>
      </c>
      <c r="L606">
        <v>4.2153999999999997E-2</v>
      </c>
      <c r="M606">
        <v>3262.6</v>
      </c>
    </row>
    <row r="607" spans="1:13">
      <c r="A607">
        <v>151</v>
      </c>
      <c r="B607">
        <v>3.9736E-5</v>
      </c>
      <c r="C607">
        <v>2686.3</v>
      </c>
      <c r="D607">
        <v>3171.3</v>
      </c>
      <c r="F607">
        <v>3.9736E-5</v>
      </c>
      <c r="G607">
        <v>2686.3</v>
      </c>
      <c r="I607">
        <v>3.9736E-5</v>
      </c>
      <c r="J607">
        <v>2805.2</v>
      </c>
      <c r="L607">
        <v>4.2133999999999998E-2</v>
      </c>
      <c r="M607">
        <v>3261.8</v>
      </c>
    </row>
    <row r="608" spans="1:13">
      <c r="A608">
        <v>151.25</v>
      </c>
      <c r="B608">
        <v>3.9736E-5</v>
      </c>
      <c r="C608">
        <v>2686.2</v>
      </c>
      <c r="D608">
        <v>3171.1</v>
      </c>
      <c r="F608">
        <v>3.9736E-5</v>
      </c>
      <c r="G608">
        <v>2686.2</v>
      </c>
      <c r="I608">
        <v>3.9736E-5</v>
      </c>
      <c r="J608">
        <v>2804.4</v>
      </c>
      <c r="L608">
        <v>4.2115E-2</v>
      </c>
      <c r="M608">
        <v>3261</v>
      </c>
    </row>
    <row r="609" spans="1:13">
      <c r="A609">
        <v>151.5</v>
      </c>
      <c r="B609">
        <v>3.9736E-5</v>
      </c>
      <c r="C609">
        <v>2686.1</v>
      </c>
      <c r="D609">
        <v>3171</v>
      </c>
      <c r="F609">
        <v>3.9736E-5</v>
      </c>
      <c r="G609">
        <v>2686.1</v>
      </c>
      <c r="I609">
        <v>3.9736E-5</v>
      </c>
      <c r="J609">
        <v>2803.7</v>
      </c>
      <c r="L609">
        <v>4.2095E-2</v>
      </c>
      <c r="M609">
        <v>3260.2</v>
      </c>
    </row>
    <row r="610" spans="1:13">
      <c r="A610">
        <v>151.75</v>
      </c>
      <c r="B610">
        <v>3.9736E-5</v>
      </c>
      <c r="C610">
        <v>2686</v>
      </c>
      <c r="D610">
        <v>3170.9</v>
      </c>
      <c r="F610">
        <v>3.9736E-5</v>
      </c>
      <c r="G610">
        <v>2686</v>
      </c>
      <c r="I610">
        <v>3.9736E-5</v>
      </c>
      <c r="J610">
        <v>2802.9</v>
      </c>
      <c r="L610">
        <v>4.2112999999999998E-2</v>
      </c>
      <c r="M610">
        <v>3259.4</v>
      </c>
    </row>
    <row r="611" spans="1:13">
      <c r="A611">
        <v>152</v>
      </c>
      <c r="B611">
        <v>3.9736E-5</v>
      </c>
      <c r="C611">
        <v>2685.9</v>
      </c>
      <c r="D611">
        <v>3170.8</v>
      </c>
      <c r="F611">
        <v>3.9736E-5</v>
      </c>
      <c r="G611">
        <v>2686</v>
      </c>
      <c r="I611">
        <v>3.9736E-5</v>
      </c>
      <c r="J611">
        <v>2802.2</v>
      </c>
      <c r="L611">
        <v>4.2132000000000003E-2</v>
      </c>
      <c r="M611">
        <v>3258.7</v>
      </c>
    </row>
    <row r="612" spans="1:13">
      <c r="A612">
        <v>152.25</v>
      </c>
      <c r="B612">
        <v>3.9736E-5</v>
      </c>
      <c r="C612">
        <v>2685.9</v>
      </c>
      <c r="D612">
        <v>3170.7</v>
      </c>
      <c r="F612">
        <v>3.9736E-5</v>
      </c>
      <c r="G612">
        <v>2685.9</v>
      </c>
      <c r="I612">
        <v>3.9736E-5</v>
      </c>
      <c r="J612">
        <v>2801.5</v>
      </c>
      <c r="L612">
        <v>4.2152000000000002E-2</v>
      </c>
      <c r="M612">
        <v>3257.9</v>
      </c>
    </row>
    <row r="613" spans="1:13">
      <c r="A613">
        <v>152.5</v>
      </c>
      <c r="B613">
        <v>3.9736E-5</v>
      </c>
      <c r="C613">
        <v>2685.8</v>
      </c>
      <c r="D613">
        <v>3170.6</v>
      </c>
      <c r="F613">
        <v>3.9736E-5</v>
      </c>
      <c r="G613">
        <v>2685.8</v>
      </c>
      <c r="I613">
        <v>3.9736E-5</v>
      </c>
      <c r="J613">
        <v>2800.7</v>
      </c>
      <c r="L613">
        <v>4.2171E-2</v>
      </c>
      <c r="M613">
        <v>3257.1</v>
      </c>
    </row>
    <row r="614" spans="1:13">
      <c r="A614">
        <v>152.75</v>
      </c>
      <c r="B614">
        <v>3.9736E-5</v>
      </c>
      <c r="C614">
        <v>2685.7</v>
      </c>
      <c r="D614">
        <v>3170.5</v>
      </c>
      <c r="F614">
        <v>3.9736E-5</v>
      </c>
      <c r="G614">
        <v>2685.7</v>
      </c>
      <c r="I614">
        <v>3.9736E-5</v>
      </c>
      <c r="J614">
        <v>2800</v>
      </c>
      <c r="L614">
        <v>4.2189999999999998E-2</v>
      </c>
      <c r="M614">
        <v>3256.3</v>
      </c>
    </row>
    <row r="615" spans="1:13">
      <c r="A615">
        <v>153</v>
      </c>
      <c r="B615">
        <v>3.9736E-5</v>
      </c>
      <c r="C615">
        <v>2685.6</v>
      </c>
      <c r="D615">
        <v>3170.4</v>
      </c>
      <c r="F615">
        <v>3.9736E-5</v>
      </c>
      <c r="G615">
        <v>2685.7</v>
      </c>
      <c r="I615">
        <v>3.9736E-5</v>
      </c>
      <c r="J615">
        <v>2799.2</v>
      </c>
      <c r="L615">
        <v>4.2204999999999999E-2</v>
      </c>
      <c r="M615">
        <v>3255.5</v>
      </c>
    </row>
    <row r="616" spans="1:13">
      <c r="A616">
        <v>153.25</v>
      </c>
      <c r="B616">
        <v>3.9736E-5</v>
      </c>
      <c r="C616">
        <v>2685.6</v>
      </c>
      <c r="D616">
        <v>3170.3</v>
      </c>
      <c r="F616">
        <v>3.9736E-5</v>
      </c>
      <c r="G616">
        <v>2685.6</v>
      </c>
      <c r="I616">
        <v>3.9736E-5</v>
      </c>
      <c r="J616">
        <v>2798.5</v>
      </c>
      <c r="L616">
        <v>4.2204999999999999E-2</v>
      </c>
      <c r="M616">
        <v>3254.7</v>
      </c>
    </row>
    <row r="617" spans="1:13">
      <c r="A617">
        <v>153.5</v>
      </c>
      <c r="B617">
        <v>3.9736E-5</v>
      </c>
      <c r="C617">
        <v>2685.5</v>
      </c>
      <c r="D617">
        <v>3170.2</v>
      </c>
      <c r="F617">
        <v>3.9736E-5</v>
      </c>
      <c r="G617">
        <v>2685.5</v>
      </c>
      <c r="I617">
        <v>3.9736E-5</v>
      </c>
      <c r="J617">
        <v>2797.7</v>
      </c>
      <c r="L617">
        <v>4.2204999999999999E-2</v>
      </c>
      <c r="M617">
        <v>3253.9</v>
      </c>
    </row>
    <row r="618" spans="1:13">
      <c r="A618">
        <v>153.75</v>
      </c>
      <c r="B618">
        <v>3.9736E-5</v>
      </c>
      <c r="C618">
        <v>2685.4</v>
      </c>
      <c r="D618">
        <v>3170.1</v>
      </c>
      <c r="F618">
        <v>3.9736E-5</v>
      </c>
      <c r="G618">
        <v>2685.4</v>
      </c>
      <c r="I618">
        <v>3.9736E-5</v>
      </c>
      <c r="J618">
        <v>2797</v>
      </c>
      <c r="L618">
        <v>4.2204999999999999E-2</v>
      </c>
      <c r="M618">
        <v>3253.1</v>
      </c>
    </row>
    <row r="619" spans="1:13">
      <c r="A619">
        <v>154</v>
      </c>
      <c r="B619">
        <v>3.9736E-5</v>
      </c>
      <c r="C619">
        <v>2685.3</v>
      </c>
      <c r="D619">
        <v>3170</v>
      </c>
      <c r="F619">
        <v>3.9736E-5</v>
      </c>
      <c r="G619">
        <v>2685.3</v>
      </c>
      <c r="I619">
        <v>3.9736E-5</v>
      </c>
      <c r="J619">
        <v>2796.3</v>
      </c>
      <c r="L619">
        <v>4.2204999999999999E-2</v>
      </c>
      <c r="M619">
        <v>3252.3</v>
      </c>
    </row>
    <row r="620" spans="1:13">
      <c r="A620">
        <v>154.25</v>
      </c>
      <c r="B620">
        <v>3.9736E-5</v>
      </c>
      <c r="C620">
        <v>2685.3</v>
      </c>
      <c r="D620">
        <v>3169.9</v>
      </c>
      <c r="F620">
        <v>3.9736E-5</v>
      </c>
      <c r="G620">
        <v>2685.3</v>
      </c>
      <c r="I620">
        <v>3.9736E-5</v>
      </c>
      <c r="J620">
        <v>2795.5</v>
      </c>
      <c r="L620">
        <v>4.2204999999999999E-2</v>
      </c>
      <c r="M620">
        <v>3251.5</v>
      </c>
    </row>
    <row r="621" spans="1:13">
      <c r="A621">
        <v>154.5</v>
      </c>
      <c r="B621">
        <v>3.9736E-5</v>
      </c>
      <c r="C621">
        <v>2685.2</v>
      </c>
      <c r="D621">
        <v>3169.8</v>
      </c>
      <c r="F621">
        <v>3.9736E-5</v>
      </c>
      <c r="G621">
        <v>2685.2</v>
      </c>
      <c r="I621">
        <v>3.9736E-5</v>
      </c>
      <c r="J621">
        <v>2794.8</v>
      </c>
      <c r="L621">
        <v>4.2216999999999998E-2</v>
      </c>
      <c r="M621">
        <v>3250.7</v>
      </c>
    </row>
    <row r="622" spans="1:13">
      <c r="A622">
        <v>154.75</v>
      </c>
      <c r="B622">
        <v>3.9736E-5</v>
      </c>
      <c r="C622">
        <v>2685.1</v>
      </c>
      <c r="D622">
        <v>3169.7</v>
      </c>
      <c r="F622">
        <v>3.9736E-5</v>
      </c>
      <c r="G622">
        <v>2685.1</v>
      </c>
      <c r="I622">
        <v>3.9736E-5</v>
      </c>
      <c r="J622">
        <v>2794</v>
      </c>
      <c r="L622">
        <v>4.2236000000000003E-2</v>
      </c>
      <c r="M622">
        <v>3249.9</v>
      </c>
    </row>
    <row r="623" spans="1:13">
      <c r="A623">
        <v>155</v>
      </c>
      <c r="B623">
        <v>3.9736E-5</v>
      </c>
      <c r="C623">
        <v>2685</v>
      </c>
      <c r="D623">
        <v>3169.6</v>
      </c>
      <c r="F623">
        <v>3.9736E-5</v>
      </c>
      <c r="G623">
        <v>2685</v>
      </c>
      <c r="I623">
        <v>3.9736E-5</v>
      </c>
      <c r="J623">
        <v>2793.3</v>
      </c>
      <c r="L623">
        <v>4.2256000000000002E-2</v>
      </c>
      <c r="M623">
        <v>3249.1</v>
      </c>
    </row>
    <row r="624" spans="1:13">
      <c r="A624">
        <v>155.25</v>
      </c>
      <c r="B624">
        <v>3.9736E-5</v>
      </c>
      <c r="C624">
        <v>2685</v>
      </c>
      <c r="D624">
        <v>3169.5</v>
      </c>
      <c r="F624">
        <v>3.9736E-5</v>
      </c>
      <c r="G624">
        <v>2685</v>
      </c>
      <c r="I624">
        <v>3.9736E-5</v>
      </c>
      <c r="J624">
        <v>2792.6</v>
      </c>
      <c r="L624">
        <v>4.2275E-2</v>
      </c>
      <c r="M624">
        <v>3248.4</v>
      </c>
    </row>
    <row r="625" spans="1:13">
      <c r="A625">
        <v>155.5</v>
      </c>
      <c r="B625">
        <v>3.9736E-5</v>
      </c>
      <c r="C625">
        <v>2684.9</v>
      </c>
      <c r="D625">
        <v>3169.4</v>
      </c>
      <c r="F625">
        <v>3.9736E-5</v>
      </c>
      <c r="G625">
        <v>2684.9</v>
      </c>
      <c r="I625">
        <v>3.9736E-5</v>
      </c>
      <c r="J625">
        <v>2791.8</v>
      </c>
      <c r="L625">
        <v>4.2293999999999998E-2</v>
      </c>
      <c r="M625">
        <v>3247.6</v>
      </c>
    </row>
    <row r="626" spans="1:13">
      <c r="A626">
        <v>155.75</v>
      </c>
      <c r="B626">
        <v>3.9736E-5</v>
      </c>
      <c r="C626">
        <v>2684.8</v>
      </c>
      <c r="D626">
        <v>3169.3</v>
      </c>
      <c r="F626">
        <v>3.9736E-5</v>
      </c>
      <c r="G626">
        <v>2684.8</v>
      </c>
      <c r="I626">
        <v>3.9736E-5</v>
      </c>
      <c r="J626">
        <v>2791.1</v>
      </c>
      <c r="L626">
        <v>4.2313999999999997E-2</v>
      </c>
      <c r="M626">
        <v>3246.8</v>
      </c>
    </row>
    <row r="627" spans="1:13">
      <c r="A627">
        <v>156</v>
      </c>
      <c r="B627">
        <v>3.9736E-5</v>
      </c>
      <c r="C627">
        <v>2684.7</v>
      </c>
      <c r="D627">
        <v>3169.2</v>
      </c>
      <c r="F627">
        <v>3.9736E-5</v>
      </c>
      <c r="G627">
        <v>2684.7</v>
      </c>
      <c r="I627">
        <v>3.9736E-5</v>
      </c>
      <c r="J627">
        <v>2790.3</v>
      </c>
      <c r="L627">
        <v>4.2333000000000003E-2</v>
      </c>
      <c r="M627">
        <v>3246</v>
      </c>
    </row>
    <row r="628" spans="1:13">
      <c r="A628">
        <v>156.25</v>
      </c>
      <c r="B628">
        <v>3.9736E-5</v>
      </c>
      <c r="C628">
        <v>2684.7</v>
      </c>
      <c r="D628">
        <v>3169.1</v>
      </c>
      <c r="F628">
        <v>3.9736E-5</v>
      </c>
      <c r="G628">
        <v>2684.7</v>
      </c>
      <c r="I628">
        <v>3.9736E-5</v>
      </c>
      <c r="J628">
        <v>2789.6</v>
      </c>
      <c r="L628">
        <v>4.2353000000000002E-2</v>
      </c>
      <c r="M628">
        <v>3245.2</v>
      </c>
    </row>
    <row r="629" spans="1:13">
      <c r="A629">
        <v>156.5</v>
      </c>
      <c r="B629">
        <v>3.9736E-5</v>
      </c>
      <c r="C629">
        <v>2684.6</v>
      </c>
      <c r="D629">
        <v>3169</v>
      </c>
      <c r="F629">
        <v>3.9736E-5</v>
      </c>
      <c r="G629">
        <v>2684.6</v>
      </c>
      <c r="I629">
        <v>3.9736E-5</v>
      </c>
      <c r="J629">
        <v>2788.8</v>
      </c>
      <c r="L629">
        <v>4.2372E-2</v>
      </c>
      <c r="M629">
        <v>3244.4</v>
      </c>
    </row>
    <row r="630" spans="1:13">
      <c r="A630">
        <v>156.75</v>
      </c>
      <c r="B630">
        <v>3.9736E-5</v>
      </c>
      <c r="C630">
        <v>2684.5</v>
      </c>
      <c r="D630">
        <v>3168.9</v>
      </c>
      <c r="F630">
        <v>3.9736E-5</v>
      </c>
      <c r="G630">
        <v>2684.5</v>
      </c>
      <c r="I630">
        <v>3.9736E-5</v>
      </c>
      <c r="J630">
        <v>2788.1</v>
      </c>
      <c r="L630">
        <v>4.2391999999999999E-2</v>
      </c>
      <c r="M630">
        <v>3243.6</v>
      </c>
    </row>
    <row r="631" spans="1:13">
      <c r="A631">
        <v>157</v>
      </c>
      <c r="B631">
        <v>3.9736E-5</v>
      </c>
      <c r="C631">
        <v>2684.4</v>
      </c>
      <c r="D631">
        <v>3168.8</v>
      </c>
      <c r="F631">
        <v>3.9736E-5</v>
      </c>
      <c r="G631">
        <v>2684.4</v>
      </c>
      <c r="I631">
        <v>3.9736E-5</v>
      </c>
      <c r="J631">
        <v>2787.4</v>
      </c>
      <c r="L631">
        <v>4.2410999999999997E-2</v>
      </c>
      <c r="M631">
        <v>3242.8</v>
      </c>
    </row>
    <row r="632" spans="1:13">
      <c r="A632">
        <v>157.25</v>
      </c>
      <c r="B632">
        <v>3.9736E-5</v>
      </c>
      <c r="C632">
        <v>2684.4</v>
      </c>
      <c r="D632">
        <v>3168.7</v>
      </c>
      <c r="F632">
        <v>3.9736E-5</v>
      </c>
      <c r="G632">
        <v>2684.3</v>
      </c>
      <c r="I632">
        <v>3.9736E-5</v>
      </c>
      <c r="J632">
        <v>2786.6</v>
      </c>
      <c r="L632">
        <v>4.2424999999999997E-2</v>
      </c>
      <c r="M632">
        <v>3242.1</v>
      </c>
    </row>
    <row r="633" spans="1:13">
      <c r="A633">
        <v>157.5</v>
      </c>
      <c r="B633">
        <v>3.9736E-5</v>
      </c>
      <c r="C633">
        <v>2684.3</v>
      </c>
      <c r="D633">
        <v>3168.6</v>
      </c>
      <c r="F633">
        <v>3.9736E-5</v>
      </c>
      <c r="G633">
        <v>2684.3</v>
      </c>
      <c r="I633">
        <v>3.9736E-5</v>
      </c>
      <c r="J633">
        <v>2785.9</v>
      </c>
      <c r="L633">
        <v>4.2424999999999997E-2</v>
      </c>
      <c r="M633">
        <v>3241.3</v>
      </c>
    </row>
    <row r="634" spans="1:13">
      <c r="A634">
        <v>157.75</v>
      </c>
      <c r="B634">
        <v>3.9736E-5</v>
      </c>
      <c r="C634">
        <v>2684.2</v>
      </c>
      <c r="D634">
        <v>3168.5</v>
      </c>
      <c r="F634">
        <v>3.9736E-5</v>
      </c>
      <c r="G634">
        <v>2684.2</v>
      </c>
      <c r="I634">
        <v>3.9736E-5</v>
      </c>
      <c r="J634">
        <v>2785.1</v>
      </c>
      <c r="L634">
        <v>4.2424999999999997E-2</v>
      </c>
      <c r="M634">
        <v>3240.5</v>
      </c>
    </row>
    <row r="635" spans="1:13">
      <c r="A635">
        <v>158</v>
      </c>
      <c r="B635">
        <v>3.9736E-5</v>
      </c>
      <c r="C635">
        <v>2684.1</v>
      </c>
      <c r="D635">
        <v>3168.4</v>
      </c>
      <c r="F635">
        <v>3.9736E-5</v>
      </c>
      <c r="G635">
        <v>2684.1</v>
      </c>
      <c r="I635">
        <v>3.9736E-5</v>
      </c>
      <c r="J635">
        <v>2784.4</v>
      </c>
      <c r="L635">
        <v>4.2424999999999997E-2</v>
      </c>
      <c r="M635">
        <v>3239.7</v>
      </c>
    </row>
    <row r="636" spans="1:13">
      <c r="A636">
        <v>158.25</v>
      </c>
      <c r="B636">
        <v>3.9736E-5</v>
      </c>
      <c r="C636">
        <v>2684.1</v>
      </c>
      <c r="D636">
        <v>3168.3</v>
      </c>
      <c r="F636">
        <v>3.9736E-5</v>
      </c>
      <c r="G636">
        <v>2684</v>
      </c>
      <c r="I636">
        <v>3.9736E-5</v>
      </c>
      <c r="J636">
        <v>2783.6</v>
      </c>
      <c r="L636">
        <v>4.2424999999999997E-2</v>
      </c>
      <c r="M636">
        <v>3238.9</v>
      </c>
    </row>
    <row r="637" spans="1:13">
      <c r="A637">
        <v>158.5</v>
      </c>
      <c r="B637">
        <v>3.9736E-5</v>
      </c>
      <c r="C637">
        <v>2684</v>
      </c>
      <c r="D637">
        <v>3168.2</v>
      </c>
      <c r="F637">
        <v>3.9736E-5</v>
      </c>
      <c r="G637">
        <v>2684</v>
      </c>
      <c r="I637">
        <v>3.9736E-5</v>
      </c>
      <c r="J637">
        <v>2782.9</v>
      </c>
      <c r="L637">
        <v>4.2424999999999997E-2</v>
      </c>
      <c r="M637">
        <v>3238.1</v>
      </c>
    </row>
    <row r="638" spans="1:13">
      <c r="A638">
        <v>158.75</v>
      </c>
      <c r="B638">
        <v>3.9736E-5</v>
      </c>
      <c r="C638">
        <v>2683.9</v>
      </c>
      <c r="D638">
        <v>3168.1</v>
      </c>
      <c r="F638">
        <v>3.9736E-5</v>
      </c>
      <c r="G638">
        <v>2683.9</v>
      </c>
      <c r="I638">
        <v>3.9736E-5</v>
      </c>
      <c r="J638">
        <v>2782.3</v>
      </c>
      <c r="L638">
        <v>4.2424999999999997E-2</v>
      </c>
      <c r="M638">
        <v>3237.3</v>
      </c>
    </row>
    <row r="639" spans="1:13">
      <c r="A639">
        <v>159</v>
      </c>
      <c r="B639">
        <v>3.9736E-5</v>
      </c>
      <c r="C639">
        <v>2683.8</v>
      </c>
      <c r="D639">
        <v>3168</v>
      </c>
      <c r="F639">
        <v>3.9736E-5</v>
      </c>
      <c r="G639">
        <v>2683.8</v>
      </c>
      <c r="I639">
        <v>3.9736E-5</v>
      </c>
      <c r="J639">
        <v>2781.8</v>
      </c>
      <c r="L639">
        <v>4.2424999999999997E-2</v>
      </c>
      <c r="M639">
        <v>3236.6</v>
      </c>
    </row>
    <row r="640" spans="1:13">
      <c r="A640">
        <v>159.25</v>
      </c>
      <c r="B640">
        <v>3.9736E-5</v>
      </c>
      <c r="C640">
        <v>2683.7</v>
      </c>
      <c r="D640">
        <v>3167.9</v>
      </c>
      <c r="F640">
        <v>3.9736E-5</v>
      </c>
      <c r="G640">
        <v>2683.7</v>
      </c>
      <c r="I640">
        <v>3.9736E-5</v>
      </c>
      <c r="J640">
        <v>2781.3</v>
      </c>
      <c r="L640">
        <v>4.2424999999999997E-2</v>
      </c>
      <c r="M640">
        <v>3235.8</v>
      </c>
    </row>
    <row r="641" spans="1:13">
      <c r="A641">
        <v>159.5</v>
      </c>
      <c r="B641">
        <v>3.9736E-5</v>
      </c>
      <c r="C641">
        <v>2683.7</v>
      </c>
      <c r="D641">
        <v>3167.8</v>
      </c>
      <c r="F641">
        <v>3.9736E-5</v>
      </c>
      <c r="G641">
        <v>2683.6</v>
      </c>
      <c r="I641">
        <v>3.9736E-5</v>
      </c>
      <c r="J641">
        <v>2780.7</v>
      </c>
      <c r="L641">
        <v>4.2424999999999997E-2</v>
      </c>
      <c r="M641">
        <v>3235</v>
      </c>
    </row>
    <row r="642" spans="1:13">
      <c r="A642">
        <v>159.75</v>
      </c>
      <c r="B642">
        <v>3.9736E-5</v>
      </c>
      <c r="C642">
        <v>2683.6</v>
      </c>
      <c r="D642">
        <v>3167.6</v>
      </c>
      <c r="F642">
        <v>3.9736E-5</v>
      </c>
      <c r="G642">
        <v>2683.6</v>
      </c>
      <c r="I642">
        <v>3.9736E-5</v>
      </c>
      <c r="J642">
        <v>2780.2</v>
      </c>
      <c r="L642">
        <v>4.2424999999999997E-2</v>
      </c>
      <c r="M642">
        <v>3234.2</v>
      </c>
    </row>
    <row r="643" spans="1:13">
      <c r="A643">
        <v>160</v>
      </c>
      <c r="B643">
        <v>3.9736E-5</v>
      </c>
      <c r="C643">
        <v>2683.5</v>
      </c>
      <c r="D643">
        <v>3167.5</v>
      </c>
      <c r="F643">
        <v>3.9736E-5</v>
      </c>
      <c r="G643">
        <v>2683.5</v>
      </c>
      <c r="I643">
        <v>3.9736E-5</v>
      </c>
      <c r="J643">
        <v>2779.7</v>
      </c>
      <c r="L643">
        <v>4.2424999999999997E-2</v>
      </c>
      <c r="M643">
        <v>3233.4</v>
      </c>
    </row>
    <row r="644" spans="1:13">
      <c r="A644">
        <v>160.25</v>
      </c>
      <c r="B644">
        <v>3.9736E-5</v>
      </c>
      <c r="C644">
        <v>2683.4</v>
      </c>
      <c r="D644">
        <v>3167.4</v>
      </c>
      <c r="F644">
        <v>3.9736E-5</v>
      </c>
      <c r="G644">
        <v>2683.4</v>
      </c>
      <c r="I644">
        <v>3.9736E-5</v>
      </c>
      <c r="J644">
        <v>2779.2</v>
      </c>
      <c r="L644">
        <v>4.2407E-2</v>
      </c>
      <c r="M644">
        <v>3232.7</v>
      </c>
    </row>
    <row r="645" spans="1:13">
      <c r="A645">
        <v>160.5</v>
      </c>
      <c r="B645">
        <v>3.9736E-5</v>
      </c>
      <c r="C645">
        <v>2683.4</v>
      </c>
      <c r="D645">
        <v>3167.3</v>
      </c>
      <c r="F645">
        <v>3.9736E-5</v>
      </c>
      <c r="G645">
        <v>2683.3</v>
      </c>
      <c r="I645">
        <v>3.9736E-5</v>
      </c>
      <c r="J645">
        <v>2778.6</v>
      </c>
      <c r="L645">
        <v>4.2387000000000001E-2</v>
      </c>
      <c r="M645">
        <v>3231.9</v>
      </c>
    </row>
    <row r="646" spans="1:13">
      <c r="A646">
        <v>160.75</v>
      </c>
      <c r="B646">
        <v>3.9736E-5</v>
      </c>
      <c r="C646">
        <v>2683.3</v>
      </c>
      <c r="D646">
        <v>3167.2</v>
      </c>
      <c r="F646">
        <v>3.9736E-5</v>
      </c>
      <c r="G646">
        <v>2683.3</v>
      </c>
      <c r="I646">
        <v>3.9736E-5</v>
      </c>
      <c r="J646">
        <v>2778.1</v>
      </c>
      <c r="L646">
        <v>4.2368000000000003E-2</v>
      </c>
      <c r="M646">
        <v>3231.1</v>
      </c>
    </row>
    <row r="647" spans="1:13">
      <c r="A647">
        <v>161</v>
      </c>
      <c r="B647">
        <v>3.9736E-5</v>
      </c>
      <c r="C647">
        <v>2683.2</v>
      </c>
      <c r="D647">
        <v>3167.1</v>
      </c>
      <c r="F647">
        <v>3.9736E-5</v>
      </c>
      <c r="G647">
        <v>2683.2</v>
      </c>
      <c r="I647">
        <v>3.9736E-5</v>
      </c>
      <c r="J647">
        <v>2777.6</v>
      </c>
      <c r="L647">
        <v>4.2347999999999997E-2</v>
      </c>
      <c r="M647">
        <v>3230.3</v>
      </c>
    </row>
    <row r="648" spans="1:13">
      <c r="A648">
        <v>161.25</v>
      </c>
      <c r="B648">
        <v>3.9736E-5</v>
      </c>
      <c r="C648">
        <v>2683.1</v>
      </c>
      <c r="D648">
        <v>3167</v>
      </c>
      <c r="F648">
        <v>3.9736E-5</v>
      </c>
      <c r="G648">
        <v>2683.1</v>
      </c>
      <c r="I648">
        <v>3.9736E-5</v>
      </c>
      <c r="J648">
        <v>2777.1</v>
      </c>
      <c r="L648">
        <v>4.2328999999999999E-2</v>
      </c>
      <c r="M648">
        <v>3229.5</v>
      </c>
    </row>
    <row r="649" spans="1:13">
      <c r="A649">
        <v>161.5</v>
      </c>
      <c r="B649">
        <v>3.9736E-5</v>
      </c>
      <c r="C649">
        <v>2683.1</v>
      </c>
      <c r="D649">
        <v>3166.9</v>
      </c>
      <c r="F649">
        <v>3.9736E-5</v>
      </c>
      <c r="G649">
        <v>2683</v>
      </c>
      <c r="I649">
        <v>3.9736E-5</v>
      </c>
      <c r="J649">
        <v>2776.6</v>
      </c>
      <c r="L649">
        <v>4.2303E-2</v>
      </c>
      <c r="M649">
        <v>3228.8</v>
      </c>
    </row>
    <row r="650" spans="1:13">
      <c r="A650">
        <v>161.75</v>
      </c>
      <c r="B650">
        <v>3.9736E-5</v>
      </c>
      <c r="C650">
        <v>2683</v>
      </c>
      <c r="D650">
        <v>3166.8</v>
      </c>
      <c r="F650">
        <v>3.9736E-5</v>
      </c>
      <c r="G650">
        <v>2683</v>
      </c>
      <c r="I650">
        <v>3.9736E-5</v>
      </c>
      <c r="J650">
        <v>2776</v>
      </c>
      <c r="L650">
        <v>4.2264000000000003E-2</v>
      </c>
      <c r="M650">
        <v>3228</v>
      </c>
    </row>
    <row r="651" spans="1:13">
      <c r="A651">
        <v>162</v>
      </c>
      <c r="B651">
        <v>3.9736E-5</v>
      </c>
      <c r="C651">
        <v>2682.9</v>
      </c>
      <c r="D651">
        <v>3166.7</v>
      </c>
      <c r="F651">
        <v>3.9736E-5</v>
      </c>
      <c r="G651">
        <v>2682.9</v>
      </c>
      <c r="I651">
        <v>3.9736E-5</v>
      </c>
      <c r="J651">
        <v>2775.5</v>
      </c>
      <c r="L651">
        <v>4.2224999999999999E-2</v>
      </c>
      <c r="M651">
        <v>3227.2</v>
      </c>
    </row>
    <row r="652" spans="1:13">
      <c r="A652">
        <v>162.25</v>
      </c>
      <c r="B652">
        <v>3.9736E-5</v>
      </c>
      <c r="C652">
        <v>2682.8</v>
      </c>
      <c r="D652">
        <v>3166.6</v>
      </c>
      <c r="F652">
        <v>3.9736E-5</v>
      </c>
      <c r="G652">
        <v>2682.8</v>
      </c>
      <c r="I652">
        <v>3.9736E-5</v>
      </c>
      <c r="J652">
        <v>2775</v>
      </c>
      <c r="L652">
        <v>4.2186000000000001E-2</v>
      </c>
      <c r="M652">
        <v>3226.4</v>
      </c>
    </row>
    <row r="653" spans="1:13">
      <c r="A653">
        <v>162.5</v>
      </c>
      <c r="B653">
        <v>3.9736E-5</v>
      </c>
      <c r="C653">
        <v>2682.8</v>
      </c>
      <c r="D653">
        <v>3166.5</v>
      </c>
      <c r="F653">
        <v>3.9736E-5</v>
      </c>
      <c r="G653">
        <v>2682.7</v>
      </c>
      <c r="I653">
        <v>3.9736E-5</v>
      </c>
      <c r="J653">
        <v>2774.5</v>
      </c>
      <c r="L653">
        <v>4.2146999999999997E-2</v>
      </c>
      <c r="M653">
        <v>3225.7</v>
      </c>
    </row>
    <row r="654" spans="1:13">
      <c r="A654">
        <v>162.75</v>
      </c>
      <c r="B654">
        <v>3.9736E-5</v>
      </c>
      <c r="C654">
        <v>2682.7</v>
      </c>
      <c r="D654">
        <v>3166.4</v>
      </c>
      <c r="F654">
        <v>3.9736E-5</v>
      </c>
      <c r="G654">
        <v>2682.7</v>
      </c>
      <c r="I654">
        <v>3.9736E-5</v>
      </c>
      <c r="J654">
        <v>2773.9</v>
      </c>
      <c r="L654">
        <v>4.2108E-2</v>
      </c>
      <c r="M654">
        <v>3224.9</v>
      </c>
    </row>
    <row r="655" spans="1:13">
      <c r="A655">
        <v>163</v>
      </c>
      <c r="B655">
        <v>3.9736E-5</v>
      </c>
      <c r="C655">
        <v>2682.6</v>
      </c>
      <c r="D655">
        <v>3166.3</v>
      </c>
      <c r="F655">
        <v>3.9736E-5</v>
      </c>
      <c r="G655">
        <v>2682.6</v>
      </c>
      <c r="I655">
        <v>3.9736E-5</v>
      </c>
      <c r="J655">
        <v>2773.4</v>
      </c>
      <c r="L655">
        <v>4.2069000000000002E-2</v>
      </c>
      <c r="M655">
        <v>3224.1</v>
      </c>
    </row>
    <row r="656" spans="1:13">
      <c r="A656">
        <v>163.25</v>
      </c>
      <c r="B656">
        <v>3.9736E-5</v>
      </c>
      <c r="C656">
        <v>2682.5</v>
      </c>
      <c r="D656">
        <v>3166.2</v>
      </c>
      <c r="F656">
        <v>3.9736E-5</v>
      </c>
      <c r="G656">
        <v>2682.5</v>
      </c>
      <c r="I656">
        <v>3.9736E-5</v>
      </c>
      <c r="J656">
        <v>2772.9</v>
      </c>
      <c r="L656">
        <v>4.2029999999999998E-2</v>
      </c>
      <c r="M656">
        <v>3223.3</v>
      </c>
    </row>
    <row r="657" spans="1:13">
      <c r="A657">
        <v>163.5</v>
      </c>
      <c r="B657">
        <v>3.9736E-5</v>
      </c>
      <c r="C657">
        <v>2682.4</v>
      </c>
      <c r="D657">
        <v>3166.1</v>
      </c>
      <c r="F657">
        <v>3.9736E-5</v>
      </c>
      <c r="G657">
        <v>2682.4</v>
      </c>
      <c r="I657">
        <v>3.9736E-5</v>
      </c>
      <c r="J657">
        <v>2772.4</v>
      </c>
      <c r="L657">
        <v>4.1992000000000002E-2</v>
      </c>
      <c r="M657">
        <v>3222.6</v>
      </c>
    </row>
    <row r="658" spans="1:13">
      <c r="A658">
        <v>163.75</v>
      </c>
      <c r="B658">
        <v>3.9736E-5</v>
      </c>
      <c r="C658">
        <v>2682.4</v>
      </c>
      <c r="D658">
        <v>3166</v>
      </c>
      <c r="F658">
        <v>3.9736E-5</v>
      </c>
      <c r="G658">
        <v>2682.4</v>
      </c>
      <c r="I658">
        <v>3.9736E-5</v>
      </c>
      <c r="J658">
        <v>2771.9</v>
      </c>
      <c r="L658">
        <v>4.1952999999999997E-2</v>
      </c>
      <c r="M658">
        <v>3221.8</v>
      </c>
    </row>
    <row r="659" spans="1:13">
      <c r="A659">
        <v>164</v>
      </c>
      <c r="B659">
        <v>3.9736E-5</v>
      </c>
      <c r="C659">
        <v>2682.3</v>
      </c>
      <c r="D659">
        <v>3165.9</v>
      </c>
      <c r="F659">
        <v>3.9736E-5</v>
      </c>
      <c r="G659">
        <v>2682.3</v>
      </c>
      <c r="I659">
        <v>3.9736E-5</v>
      </c>
      <c r="J659">
        <v>2771.3</v>
      </c>
      <c r="L659">
        <v>4.1914E-2</v>
      </c>
      <c r="M659">
        <v>3221</v>
      </c>
    </row>
    <row r="660" spans="1:13">
      <c r="A660">
        <v>164.25</v>
      </c>
      <c r="B660">
        <v>3.9736E-5</v>
      </c>
      <c r="C660">
        <v>2682.2</v>
      </c>
      <c r="D660">
        <v>3165.8</v>
      </c>
      <c r="F660">
        <v>3.9736E-5</v>
      </c>
      <c r="G660">
        <v>2682.2</v>
      </c>
      <c r="I660">
        <v>3.9736E-5</v>
      </c>
      <c r="J660">
        <v>2770.8</v>
      </c>
      <c r="L660">
        <v>4.1875000000000002E-2</v>
      </c>
      <c r="M660">
        <v>3220.2</v>
      </c>
    </row>
    <row r="661" spans="1:13">
      <c r="A661">
        <v>164.5</v>
      </c>
      <c r="B661">
        <v>3.9736E-5</v>
      </c>
      <c r="C661">
        <v>2682.1</v>
      </c>
      <c r="D661">
        <v>3165.7</v>
      </c>
      <c r="F661">
        <v>3.9736E-5</v>
      </c>
      <c r="G661">
        <v>2682.1</v>
      </c>
      <c r="I661">
        <v>3.9736E-5</v>
      </c>
      <c r="J661">
        <v>2770.3</v>
      </c>
      <c r="L661">
        <v>4.1817E-2</v>
      </c>
      <c r="M661">
        <v>3219.5</v>
      </c>
    </row>
    <row r="662" spans="1:13">
      <c r="A662">
        <v>164.75</v>
      </c>
      <c r="B662">
        <v>3.9736E-5</v>
      </c>
      <c r="C662">
        <v>2682.1</v>
      </c>
      <c r="D662">
        <v>3165.6</v>
      </c>
      <c r="F662">
        <v>3.9736E-5</v>
      </c>
      <c r="G662">
        <v>2682</v>
      </c>
      <c r="I662">
        <v>3.9736E-5</v>
      </c>
      <c r="J662">
        <v>2769.8</v>
      </c>
      <c r="L662">
        <v>4.1758000000000003E-2</v>
      </c>
      <c r="M662">
        <v>3218.7</v>
      </c>
    </row>
    <row r="663" spans="1:13">
      <c r="A663">
        <v>165</v>
      </c>
      <c r="B663">
        <v>3.9736E-5</v>
      </c>
      <c r="C663">
        <v>2682</v>
      </c>
      <c r="D663">
        <v>3165.5</v>
      </c>
      <c r="F663">
        <v>3.9736E-5</v>
      </c>
      <c r="G663">
        <v>2682</v>
      </c>
      <c r="I663">
        <v>3.9736E-5</v>
      </c>
      <c r="J663">
        <v>2769.2</v>
      </c>
      <c r="L663">
        <v>4.1700000000000001E-2</v>
      </c>
      <c r="M663">
        <v>3217.9</v>
      </c>
    </row>
    <row r="664" spans="1:13">
      <c r="A664">
        <v>165.25</v>
      </c>
      <c r="B664">
        <v>3.9736E-5</v>
      </c>
      <c r="C664">
        <v>2681.9</v>
      </c>
      <c r="D664">
        <v>3165.4</v>
      </c>
      <c r="F664">
        <v>3.9736E-5</v>
      </c>
      <c r="G664">
        <v>2681.9</v>
      </c>
      <c r="I664">
        <v>3.9736E-5</v>
      </c>
      <c r="J664">
        <v>2768.7</v>
      </c>
      <c r="L664">
        <v>4.1640999999999997E-2</v>
      </c>
      <c r="M664">
        <v>3217.1</v>
      </c>
    </row>
    <row r="665" spans="1:13">
      <c r="A665">
        <v>165.5</v>
      </c>
      <c r="B665">
        <v>3.9736E-5</v>
      </c>
      <c r="C665">
        <v>2681.8</v>
      </c>
      <c r="D665">
        <v>3165.3</v>
      </c>
      <c r="F665">
        <v>3.9736E-5</v>
      </c>
      <c r="G665">
        <v>2681.8</v>
      </c>
      <c r="I665">
        <v>3.9736E-5</v>
      </c>
      <c r="J665">
        <v>2768.2</v>
      </c>
      <c r="L665">
        <v>4.1583000000000002E-2</v>
      </c>
      <c r="M665">
        <v>3216.4</v>
      </c>
    </row>
    <row r="666" spans="1:13">
      <c r="A666">
        <v>165.75</v>
      </c>
      <c r="B666">
        <v>3.9736E-5</v>
      </c>
      <c r="C666">
        <v>2681.8</v>
      </c>
      <c r="D666">
        <v>3165.2</v>
      </c>
      <c r="F666">
        <v>3.9736E-5</v>
      </c>
      <c r="G666">
        <v>2681.7</v>
      </c>
      <c r="I666">
        <v>3.9736E-5</v>
      </c>
      <c r="J666">
        <v>2767.7</v>
      </c>
      <c r="L666">
        <v>4.1523999999999998E-2</v>
      </c>
      <c r="M666">
        <v>3215.6</v>
      </c>
    </row>
    <row r="667" spans="1:13">
      <c r="A667">
        <v>166</v>
      </c>
      <c r="B667">
        <v>3.9736E-5</v>
      </c>
      <c r="C667">
        <v>2681.7</v>
      </c>
      <c r="D667">
        <v>3165.1</v>
      </c>
      <c r="F667">
        <v>3.9736E-5</v>
      </c>
      <c r="G667">
        <v>2681.7</v>
      </c>
      <c r="I667">
        <v>3.9736E-5</v>
      </c>
      <c r="J667">
        <v>2767.2</v>
      </c>
      <c r="L667">
        <v>4.1466000000000003E-2</v>
      </c>
      <c r="M667">
        <v>3214.8</v>
      </c>
    </row>
    <row r="668" spans="1:13">
      <c r="A668">
        <v>166.25</v>
      </c>
      <c r="B668">
        <v>3.9736E-5</v>
      </c>
      <c r="C668">
        <v>2681.6</v>
      </c>
      <c r="D668">
        <v>3165</v>
      </c>
      <c r="F668">
        <v>3.9736E-5</v>
      </c>
      <c r="G668">
        <v>2681.6</v>
      </c>
      <c r="I668">
        <v>3.9736E-5</v>
      </c>
      <c r="J668">
        <v>2766.6</v>
      </c>
      <c r="L668">
        <v>4.1406999999999999E-2</v>
      </c>
      <c r="M668">
        <v>3214.1</v>
      </c>
    </row>
    <row r="669" spans="1:13">
      <c r="A669">
        <v>166.5</v>
      </c>
      <c r="B669">
        <v>3.9736E-5</v>
      </c>
      <c r="C669">
        <v>2681.5</v>
      </c>
      <c r="D669">
        <v>3164.9</v>
      </c>
      <c r="F669">
        <v>3.9736E-5</v>
      </c>
      <c r="G669">
        <v>2681.5</v>
      </c>
      <c r="I669">
        <v>3.9736E-5</v>
      </c>
      <c r="J669">
        <v>2766.1</v>
      </c>
      <c r="L669">
        <v>4.1348999999999997E-2</v>
      </c>
      <c r="M669">
        <v>3213.3</v>
      </c>
    </row>
    <row r="670" spans="1:13">
      <c r="A670">
        <v>166.75</v>
      </c>
      <c r="B670">
        <v>3.9736E-5</v>
      </c>
      <c r="C670">
        <v>2681.5</v>
      </c>
      <c r="D670">
        <v>3164.8</v>
      </c>
      <c r="F670">
        <v>3.9736E-5</v>
      </c>
      <c r="G670">
        <v>2681.4</v>
      </c>
      <c r="I670">
        <v>3.9736E-5</v>
      </c>
      <c r="J670">
        <v>2765.6</v>
      </c>
      <c r="L670">
        <v>4.1291000000000001E-2</v>
      </c>
      <c r="M670">
        <v>3212.5</v>
      </c>
    </row>
    <row r="671" spans="1:13">
      <c r="A671">
        <v>167</v>
      </c>
      <c r="B671">
        <v>3.9736E-5</v>
      </c>
      <c r="C671">
        <v>2681.4</v>
      </c>
      <c r="D671">
        <v>3164.7</v>
      </c>
      <c r="F671">
        <v>3.9736E-5</v>
      </c>
      <c r="G671">
        <v>2681.4</v>
      </c>
      <c r="I671">
        <v>3.9736E-5</v>
      </c>
      <c r="J671">
        <v>2765.1</v>
      </c>
      <c r="L671">
        <v>4.1231999999999998E-2</v>
      </c>
      <c r="M671">
        <v>3211.8</v>
      </c>
    </row>
    <row r="672" spans="1:13">
      <c r="A672">
        <v>167.25</v>
      </c>
      <c r="B672">
        <v>3.9736E-5</v>
      </c>
      <c r="C672">
        <v>2681.3</v>
      </c>
      <c r="D672">
        <v>3164.6</v>
      </c>
      <c r="F672">
        <v>3.9736E-5</v>
      </c>
      <c r="G672">
        <v>2681.3</v>
      </c>
      <c r="I672">
        <v>3.9736E-5</v>
      </c>
      <c r="J672">
        <v>2764.5</v>
      </c>
      <c r="L672">
        <v>4.1186E-2</v>
      </c>
      <c r="M672">
        <v>3211</v>
      </c>
    </row>
    <row r="673" spans="1:13">
      <c r="A673">
        <v>167.5</v>
      </c>
      <c r="B673">
        <v>3.9736E-5</v>
      </c>
      <c r="C673">
        <v>2681.2</v>
      </c>
      <c r="D673">
        <v>3164.4</v>
      </c>
      <c r="F673">
        <v>3.9736E-5</v>
      </c>
      <c r="G673">
        <v>2681.2</v>
      </c>
      <c r="I673">
        <v>3.9736E-5</v>
      </c>
      <c r="J673">
        <v>2764</v>
      </c>
      <c r="L673">
        <v>4.1147000000000003E-2</v>
      </c>
      <c r="M673">
        <v>3210.2</v>
      </c>
    </row>
    <row r="674" spans="1:13">
      <c r="A674">
        <v>167.75</v>
      </c>
      <c r="B674">
        <v>3.9736E-5</v>
      </c>
      <c r="C674">
        <v>2681.2</v>
      </c>
      <c r="D674">
        <v>3164.3</v>
      </c>
      <c r="F674">
        <v>3.9736E-5</v>
      </c>
      <c r="G674">
        <v>2681.1</v>
      </c>
      <c r="I674">
        <v>3.9736E-5</v>
      </c>
      <c r="J674">
        <v>2763.5</v>
      </c>
      <c r="L674">
        <v>4.1107999999999999E-2</v>
      </c>
      <c r="M674">
        <v>3209.5</v>
      </c>
    </row>
    <row r="675" spans="1:13">
      <c r="A675">
        <v>168</v>
      </c>
      <c r="B675">
        <v>3.9736E-5</v>
      </c>
      <c r="C675">
        <v>2681.1</v>
      </c>
      <c r="D675">
        <v>3164.2</v>
      </c>
      <c r="F675">
        <v>3.9736E-5</v>
      </c>
      <c r="G675">
        <v>2681.1</v>
      </c>
      <c r="I675">
        <v>3.9736E-5</v>
      </c>
      <c r="J675">
        <v>2763</v>
      </c>
      <c r="L675">
        <v>4.1069000000000001E-2</v>
      </c>
      <c r="M675">
        <v>3208.7</v>
      </c>
    </row>
    <row r="676" spans="1:13">
      <c r="A676">
        <v>168.25</v>
      </c>
      <c r="B676">
        <v>3.9736E-5</v>
      </c>
      <c r="C676">
        <v>2681</v>
      </c>
      <c r="D676">
        <v>3164.1</v>
      </c>
      <c r="F676">
        <v>3.9736E-5</v>
      </c>
      <c r="G676">
        <v>2681</v>
      </c>
      <c r="I676">
        <v>3.9736E-5</v>
      </c>
      <c r="J676">
        <v>2762.5</v>
      </c>
      <c r="L676">
        <v>4.1029999999999997E-2</v>
      </c>
      <c r="M676">
        <v>3207.9</v>
      </c>
    </row>
    <row r="677" spans="1:13">
      <c r="A677">
        <v>168.5</v>
      </c>
      <c r="B677">
        <v>3.9736E-5</v>
      </c>
      <c r="C677">
        <v>2680.9</v>
      </c>
      <c r="D677">
        <v>3164</v>
      </c>
      <c r="F677">
        <v>3.9736E-5</v>
      </c>
      <c r="G677">
        <v>2680.9</v>
      </c>
      <c r="I677">
        <v>3.9736E-5</v>
      </c>
      <c r="J677">
        <v>2761.9</v>
      </c>
      <c r="L677">
        <v>4.0991E-2</v>
      </c>
      <c r="M677">
        <v>3207.2</v>
      </c>
    </row>
    <row r="678" spans="1:13">
      <c r="A678">
        <v>168.75</v>
      </c>
      <c r="B678">
        <v>3.9736E-5</v>
      </c>
      <c r="C678">
        <v>2680.8</v>
      </c>
      <c r="D678">
        <v>3163.9</v>
      </c>
      <c r="F678">
        <v>3.9736E-5</v>
      </c>
      <c r="G678">
        <v>2680.8</v>
      </c>
      <c r="I678">
        <v>3.9736E-5</v>
      </c>
      <c r="J678">
        <v>2761.4</v>
      </c>
      <c r="L678">
        <v>4.0971E-2</v>
      </c>
      <c r="M678">
        <v>3206.4</v>
      </c>
    </row>
    <row r="679" spans="1:13">
      <c r="A679">
        <v>169</v>
      </c>
      <c r="B679">
        <v>3.9736E-5</v>
      </c>
      <c r="C679">
        <v>2680.8</v>
      </c>
      <c r="D679">
        <v>3163.8</v>
      </c>
      <c r="F679">
        <v>3.9736E-5</v>
      </c>
      <c r="G679">
        <v>2680.7</v>
      </c>
      <c r="I679">
        <v>3.9736E-5</v>
      </c>
      <c r="J679">
        <v>2760.9</v>
      </c>
      <c r="L679">
        <v>4.0952000000000002E-2</v>
      </c>
      <c r="M679">
        <v>3205.6</v>
      </c>
    </row>
    <row r="680" spans="1:13">
      <c r="A680">
        <v>169.25</v>
      </c>
      <c r="B680">
        <v>3.9736E-5</v>
      </c>
      <c r="C680">
        <v>2680.7</v>
      </c>
      <c r="D680">
        <v>3163.7</v>
      </c>
      <c r="F680">
        <v>3.9736E-5</v>
      </c>
      <c r="G680">
        <v>2680.7</v>
      </c>
      <c r="I680">
        <v>3.9736E-5</v>
      </c>
      <c r="J680">
        <v>2760.4</v>
      </c>
      <c r="L680">
        <v>4.0932000000000003E-2</v>
      </c>
      <c r="M680">
        <v>3204.9</v>
      </c>
    </row>
    <row r="681" spans="1:13">
      <c r="A681">
        <v>169.5</v>
      </c>
      <c r="B681">
        <v>3.9736E-5</v>
      </c>
      <c r="C681">
        <v>2680.6</v>
      </c>
      <c r="D681">
        <v>3163.6</v>
      </c>
      <c r="F681">
        <v>3.9736E-5</v>
      </c>
      <c r="G681">
        <v>2680.6</v>
      </c>
      <c r="I681">
        <v>3.9736E-5</v>
      </c>
      <c r="J681">
        <v>2759.8</v>
      </c>
      <c r="L681">
        <v>4.0912999999999998E-2</v>
      </c>
      <c r="M681">
        <v>3204.1</v>
      </c>
    </row>
    <row r="682" spans="1:13">
      <c r="A682">
        <v>169.75</v>
      </c>
      <c r="B682">
        <v>3.9736E-5</v>
      </c>
      <c r="C682">
        <v>2680.5</v>
      </c>
      <c r="D682">
        <v>3163.5</v>
      </c>
      <c r="F682">
        <v>3.9736E-5</v>
      </c>
      <c r="G682">
        <v>2680.5</v>
      </c>
      <c r="I682">
        <v>3.9736E-5</v>
      </c>
      <c r="J682">
        <v>2759.3</v>
      </c>
      <c r="L682">
        <v>4.0892999999999999E-2</v>
      </c>
      <c r="M682">
        <v>3203.3</v>
      </c>
    </row>
    <row r="683" spans="1:13">
      <c r="A683">
        <v>170</v>
      </c>
      <c r="B683">
        <v>3.9736E-5</v>
      </c>
      <c r="C683">
        <v>2680.5</v>
      </c>
      <c r="D683">
        <v>3163.4</v>
      </c>
      <c r="F683">
        <v>3.9736E-5</v>
      </c>
      <c r="G683">
        <v>2680.4</v>
      </c>
      <c r="I683">
        <v>3.9736E-5</v>
      </c>
      <c r="J683">
        <v>2758.8</v>
      </c>
      <c r="L683">
        <v>4.0874000000000001E-2</v>
      </c>
      <c r="M683">
        <v>3202.6</v>
      </c>
    </row>
    <row r="684" spans="1:13">
      <c r="A684">
        <v>170.25</v>
      </c>
      <c r="B684">
        <v>3.9736E-5</v>
      </c>
      <c r="C684">
        <v>2680.4</v>
      </c>
      <c r="D684">
        <v>3163.3</v>
      </c>
      <c r="F684">
        <v>3.9736E-5</v>
      </c>
      <c r="G684">
        <v>2680.4</v>
      </c>
      <c r="I684">
        <v>3.9736E-5</v>
      </c>
      <c r="J684">
        <v>2758.3</v>
      </c>
      <c r="L684">
        <v>4.0854000000000001E-2</v>
      </c>
      <c r="M684">
        <v>3201.8</v>
      </c>
    </row>
    <row r="685" spans="1:13">
      <c r="A685">
        <v>170.5</v>
      </c>
      <c r="B685">
        <v>3.9736E-5</v>
      </c>
      <c r="C685">
        <v>2680.3</v>
      </c>
      <c r="D685">
        <v>3163.2</v>
      </c>
      <c r="F685">
        <v>3.9736E-5</v>
      </c>
      <c r="G685">
        <v>2680.3</v>
      </c>
      <c r="I685">
        <v>3.9736E-5</v>
      </c>
      <c r="J685">
        <v>2757.8</v>
      </c>
      <c r="L685">
        <v>4.0835000000000003E-2</v>
      </c>
      <c r="M685">
        <v>3201.1</v>
      </c>
    </row>
    <row r="686" spans="1:13">
      <c r="A686">
        <v>170.75</v>
      </c>
      <c r="B686">
        <v>3.9736E-5</v>
      </c>
      <c r="C686">
        <v>2680.2</v>
      </c>
      <c r="D686">
        <v>3163.1</v>
      </c>
      <c r="F686">
        <v>3.9736E-5</v>
      </c>
      <c r="G686">
        <v>2680.2</v>
      </c>
      <c r="I686">
        <v>3.9736E-5</v>
      </c>
      <c r="J686">
        <v>2757.2</v>
      </c>
      <c r="L686">
        <v>4.0814999999999997E-2</v>
      </c>
      <c r="M686">
        <v>3200.3</v>
      </c>
    </row>
    <row r="687" spans="1:13">
      <c r="A687">
        <v>171</v>
      </c>
      <c r="B687">
        <v>3.9736E-5</v>
      </c>
      <c r="C687">
        <v>2680.2</v>
      </c>
      <c r="D687">
        <v>3163</v>
      </c>
      <c r="F687">
        <v>3.9736E-5</v>
      </c>
      <c r="G687">
        <v>2680.1</v>
      </c>
      <c r="I687">
        <v>3.9736E-5</v>
      </c>
      <c r="J687">
        <v>2756.7</v>
      </c>
      <c r="L687">
        <v>4.0795999999999999E-2</v>
      </c>
      <c r="M687">
        <v>3199.5</v>
      </c>
    </row>
    <row r="688" spans="1:13">
      <c r="A688">
        <v>171.25</v>
      </c>
      <c r="B688">
        <v>3.9736E-5</v>
      </c>
      <c r="C688">
        <v>2680.1</v>
      </c>
      <c r="D688">
        <v>3162.9</v>
      </c>
      <c r="F688">
        <v>3.9736E-5</v>
      </c>
      <c r="G688">
        <v>2680.1</v>
      </c>
      <c r="I688">
        <v>3.9736E-5</v>
      </c>
      <c r="J688">
        <v>2756.2</v>
      </c>
      <c r="L688">
        <v>4.0776E-2</v>
      </c>
      <c r="M688">
        <v>3198.8</v>
      </c>
    </row>
    <row r="689" spans="1:13">
      <c r="A689">
        <v>171.5</v>
      </c>
      <c r="B689">
        <v>3.9736E-5</v>
      </c>
      <c r="C689">
        <v>2680</v>
      </c>
      <c r="D689">
        <v>3162.8</v>
      </c>
      <c r="F689">
        <v>3.9736E-5</v>
      </c>
      <c r="G689">
        <v>2680</v>
      </c>
      <c r="I689">
        <v>3.9736E-5</v>
      </c>
      <c r="J689">
        <v>2755.7</v>
      </c>
      <c r="L689">
        <v>4.0770000000000001E-2</v>
      </c>
      <c r="M689">
        <v>3198</v>
      </c>
    </row>
    <row r="690" spans="1:13">
      <c r="A690">
        <v>171.75</v>
      </c>
      <c r="B690">
        <v>3.9736E-5</v>
      </c>
      <c r="C690">
        <v>2679.9</v>
      </c>
      <c r="D690">
        <v>3162.7</v>
      </c>
      <c r="F690">
        <v>3.9736E-5</v>
      </c>
      <c r="G690">
        <v>2679.9</v>
      </c>
      <c r="I690">
        <v>3.9736E-5</v>
      </c>
      <c r="J690">
        <v>2755.1</v>
      </c>
      <c r="L690">
        <v>4.0770000000000001E-2</v>
      </c>
      <c r="M690">
        <v>3197.3</v>
      </c>
    </row>
    <row r="691" spans="1:13">
      <c r="A691">
        <v>172</v>
      </c>
      <c r="B691">
        <v>3.9736E-5</v>
      </c>
      <c r="C691">
        <v>2679.9</v>
      </c>
      <c r="D691">
        <v>3162.6</v>
      </c>
      <c r="F691">
        <v>3.9736E-5</v>
      </c>
      <c r="G691">
        <v>2679.8</v>
      </c>
      <c r="I691">
        <v>3.9736E-5</v>
      </c>
      <c r="J691">
        <v>2754.6</v>
      </c>
      <c r="L691">
        <v>4.0770000000000001E-2</v>
      </c>
      <c r="M691">
        <v>3196.5</v>
      </c>
    </row>
    <row r="692" spans="1:13">
      <c r="A692">
        <v>172.25</v>
      </c>
      <c r="B692">
        <v>3.9736E-5</v>
      </c>
      <c r="C692">
        <v>2679.8</v>
      </c>
      <c r="D692">
        <v>3162.5</v>
      </c>
      <c r="F692">
        <v>3.9736E-5</v>
      </c>
      <c r="G692">
        <v>2679.8</v>
      </c>
      <c r="I692">
        <v>3.9736E-5</v>
      </c>
      <c r="J692">
        <v>2754.1</v>
      </c>
      <c r="L692">
        <v>4.0770000000000001E-2</v>
      </c>
      <c r="M692">
        <v>3195.8</v>
      </c>
    </row>
    <row r="693" spans="1:13">
      <c r="A693">
        <v>172.5</v>
      </c>
      <c r="B693">
        <v>3.9736E-5</v>
      </c>
      <c r="C693">
        <v>2679.7</v>
      </c>
      <c r="D693">
        <v>3162.4</v>
      </c>
      <c r="F693">
        <v>3.9736E-5</v>
      </c>
      <c r="G693">
        <v>2679.7</v>
      </c>
      <c r="I693">
        <v>3.9736E-5</v>
      </c>
      <c r="J693">
        <v>2753.6</v>
      </c>
      <c r="L693">
        <v>4.0770000000000001E-2</v>
      </c>
      <c r="M693">
        <v>3195</v>
      </c>
    </row>
    <row r="694" spans="1:13">
      <c r="A694">
        <v>172.75</v>
      </c>
      <c r="B694">
        <v>3.9736E-5</v>
      </c>
      <c r="C694">
        <v>2679.6</v>
      </c>
      <c r="D694">
        <v>3162.3</v>
      </c>
      <c r="F694">
        <v>3.9736E-5</v>
      </c>
      <c r="G694">
        <v>2679.6</v>
      </c>
      <c r="I694">
        <v>3.9736E-5</v>
      </c>
      <c r="J694">
        <v>2753.1</v>
      </c>
      <c r="L694">
        <v>4.0770000000000001E-2</v>
      </c>
      <c r="M694">
        <v>3194.2</v>
      </c>
    </row>
    <row r="695" spans="1:13">
      <c r="A695">
        <v>173</v>
      </c>
      <c r="B695">
        <v>3.9736E-5</v>
      </c>
      <c r="C695">
        <v>2679.6</v>
      </c>
      <c r="D695">
        <v>3162.2</v>
      </c>
      <c r="F695">
        <v>3.9736E-5</v>
      </c>
      <c r="G695">
        <v>2679.5</v>
      </c>
      <c r="I695">
        <v>3.9736E-5</v>
      </c>
      <c r="J695">
        <v>2752.5</v>
      </c>
      <c r="L695">
        <v>4.0770000000000001E-2</v>
      </c>
      <c r="M695">
        <v>3193.5</v>
      </c>
    </row>
    <row r="696" spans="1:13">
      <c r="A696">
        <v>173.25</v>
      </c>
      <c r="B696">
        <v>3.9736E-5</v>
      </c>
      <c r="C696">
        <v>2679.5</v>
      </c>
      <c r="D696">
        <v>3162.1</v>
      </c>
      <c r="F696">
        <v>3.9736E-5</v>
      </c>
      <c r="G696">
        <v>2679.4</v>
      </c>
      <c r="I696">
        <v>3.9736E-5</v>
      </c>
      <c r="J696">
        <v>2752</v>
      </c>
      <c r="L696">
        <v>4.0770000000000001E-2</v>
      </c>
      <c r="M696">
        <v>3192.7</v>
      </c>
    </row>
    <row r="697" spans="1:13">
      <c r="A697">
        <v>173.5</v>
      </c>
      <c r="B697">
        <v>3.9736E-5</v>
      </c>
      <c r="C697">
        <v>2679.4</v>
      </c>
      <c r="D697">
        <v>3162</v>
      </c>
      <c r="F697">
        <v>3.9736E-5</v>
      </c>
      <c r="G697">
        <v>2679.4</v>
      </c>
      <c r="I697">
        <v>3.9736E-5</v>
      </c>
      <c r="J697">
        <v>2751.5</v>
      </c>
      <c r="L697">
        <v>4.0770000000000001E-2</v>
      </c>
      <c r="M697">
        <v>3192</v>
      </c>
    </row>
    <row r="698" spans="1:13">
      <c r="A698">
        <v>173.75</v>
      </c>
      <c r="B698">
        <v>3.9736E-5</v>
      </c>
      <c r="C698">
        <v>2679.3</v>
      </c>
      <c r="D698">
        <v>3161.9</v>
      </c>
      <c r="F698">
        <v>3.9736E-5</v>
      </c>
      <c r="G698">
        <v>2679.3</v>
      </c>
      <c r="I698">
        <v>3.9736E-5</v>
      </c>
      <c r="J698">
        <v>2751</v>
      </c>
      <c r="L698">
        <v>4.0770000000000001E-2</v>
      </c>
      <c r="M698">
        <v>3191.2</v>
      </c>
    </row>
    <row r="699" spans="1:13">
      <c r="A699">
        <v>174</v>
      </c>
      <c r="B699">
        <v>3.9736E-5</v>
      </c>
      <c r="C699">
        <v>2679.2</v>
      </c>
      <c r="D699">
        <v>3161.8</v>
      </c>
      <c r="F699">
        <v>3.9736E-5</v>
      </c>
      <c r="G699">
        <v>2679.2</v>
      </c>
      <c r="I699">
        <v>3.9736E-5</v>
      </c>
      <c r="J699">
        <v>2750.5</v>
      </c>
      <c r="L699">
        <v>4.0770000000000001E-2</v>
      </c>
      <c r="M699">
        <v>3190.5</v>
      </c>
    </row>
    <row r="700" spans="1:13">
      <c r="A700">
        <v>174.25</v>
      </c>
      <c r="B700">
        <v>3.9736E-5</v>
      </c>
      <c r="C700">
        <v>2679.2</v>
      </c>
      <c r="D700">
        <v>3161.7</v>
      </c>
      <c r="F700">
        <v>3.9736E-5</v>
      </c>
      <c r="G700">
        <v>2679.1</v>
      </c>
      <c r="I700">
        <v>3.9736E-5</v>
      </c>
      <c r="J700">
        <v>2749.9</v>
      </c>
      <c r="L700">
        <v>4.0770000000000001E-2</v>
      </c>
      <c r="M700">
        <v>3189.7</v>
      </c>
    </row>
    <row r="701" spans="1:13">
      <c r="A701">
        <v>174.5</v>
      </c>
      <c r="B701">
        <v>3.9736E-5</v>
      </c>
      <c r="C701">
        <v>2679.1</v>
      </c>
      <c r="D701">
        <v>3161.6</v>
      </c>
      <c r="F701">
        <v>3.9736E-5</v>
      </c>
      <c r="G701">
        <v>2679.1</v>
      </c>
      <c r="I701">
        <v>3.9736E-5</v>
      </c>
      <c r="J701">
        <v>2749.4</v>
      </c>
      <c r="L701">
        <v>4.0770000000000001E-2</v>
      </c>
      <c r="M701">
        <v>3189</v>
      </c>
    </row>
    <row r="702" spans="1:13">
      <c r="A702">
        <v>174.75</v>
      </c>
      <c r="B702">
        <v>3.9736E-5</v>
      </c>
      <c r="C702">
        <v>2679</v>
      </c>
      <c r="D702">
        <v>3161.5</v>
      </c>
      <c r="F702">
        <v>3.9736E-5</v>
      </c>
      <c r="G702">
        <v>2679</v>
      </c>
      <c r="I702">
        <v>3.9736E-5</v>
      </c>
      <c r="J702">
        <v>2748.9</v>
      </c>
      <c r="L702">
        <v>4.0770000000000001E-2</v>
      </c>
      <c r="M702">
        <v>3188.2</v>
      </c>
    </row>
    <row r="703" spans="1:13">
      <c r="A703">
        <v>175</v>
      </c>
      <c r="B703">
        <v>3.9736E-5</v>
      </c>
      <c r="C703">
        <v>2678.9</v>
      </c>
      <c r="D703">
        <v>3161.4</v>
      </c>
      <c r="F703">
        <v>3.9736E-5</v>
      </c>
      <c r="G703">
        <v>2678.9</v>
      </c>
      <c r="I703">
        <v>3.9736E-5</v>
      </c>
      <c r="J703">
        <v>2748.4</v>
      </c>
      <c r="L703">
        <v>4.0770000000000001E-2</v>
      </c>
      <c r="M703">
        <v>3187.4</v>
      </c>
    </row>
    <row r="704" spans="1:13">
      <c r="A704">
        <v>175.25</v>
      </c>
      <c r="B704">
        <v>3.9736E-5</v>
      </c>
      <c r="C704">
        <v>2678.9</v>
      </c>
      <c r="D704">
        <v>3161.3</v>
      </c>
      <c r="F704">
        <v>3.9736E-5</v>
      </c>
      <c r="G704">
        <v>2678.8</v>
      </c>
      <c r="I704">
        <v>3.9736E-5</v>
      </c>
      <c r="J704">
        <v>2747.8</v>
      </c>
      <c r="L704">
        <v>4.0770000000000001E-2</v>
      </c>
      <c r="M704">
        <v>3186.7</v>
      </c>
    </row>
    <row r="705" spans="1:13">
      <c r="A705">
        <v>175.5</v>
      </c>
      <c r="B705">
        <v>3.9736E-5</v>
      </c>
      <c r="C705">
        <v>2678.8</v>
      </c>
      <c r="D705">
        <v>3161.1</v>
      </c>
      <c r="F705">
        <v>3.9736E-5</v>
      </c>
      <c r="G705">
        <v>2678.8</v>
      </c>
      <c r="I705">
        <v>3.9736E-5</v>
      </c>
      <c r="J705">
        <v>2747.3</v>
      </c>
      <c r="L705">
        <v>4.0770000000000001E-2</v>
      </c>
      <c r="M705">
        <v>3185.9</v>
      </c>
    </row>
    <row r="706" spans="1:13">
      <c r="A706">
        <v>175.75</v>
      </c>
      <c r="B706">
        <v>3.9736E-5</v>
      </c>
      <c r="C706">
        <v>2678.7</v>
      </c>
      <c r="D706">
        <v>3161</v>
      </c>
      <c r="F706">
        <v>3.9736E-5</v>
      </c>
      <c r="G706">
        <v>2678.7</v>
      </c>
      <c r="I706">
        <v>3.9736E-5</v>
      </c>
      <c r="J706">
        <v>2746.8</v>
      </c>
      <c r="L706">
        <v>4.0757000000000002E-2</v>
      </c>
      <c r="M706">
        <v>3185.2</v>
      </c>
    </row>
    <row r="707" spans="1:13">
      <c r="A707">
        <v>176</v>
      </c>
      <c r="B707">
        <v>3.9736E-5</v>
      </c>
      <c r="C707">
        <v>2678.6</v>
      </c>
      <c r="D707">
        <v>3160.9</v>
      </c>
      <c r="F707">
        <v>3.9736E-5</v>
      </c>
      <c r="G707">
        <v>2678.6</v>
      </c>
      <c r="I707">
        <v>3.9736E-5</v>
      </c>
      <c r="J707">
        <v>2746.3</v>
      </c>
      <c r="L707">
        <v>4.0737000000000002E-2</v>
      </c>
      <c r="M707">
        <v>3184.4</v>
      </c>
    </row>
    <row r="708" spans="1:13">
      <c r="A708">
        <v>176.25</v>
      </c>
      <c r="B708">
        <v>3.9736E-5</v>
      </c>
      <c r="C708">
        <v>2678.6</v>
      </c>
      <c r="D708">
        <v>3160.8</v>
      </c>
      <c r="F708">
        <v>3.9736E-5</v>
      </c>
      <c r="G708">
        <v>2678.5</v>
      </c>
      <c r="I708">
        <v>3.9736E-5</v>
      </c>
      <c r="J708">
        <v>2745.8</v>
      </c>
      <c r="L708">
        <v>4.0717999999999997E-2</v>
      </c>
      <c r="M708">
        <v>3183.7</v>
      </c>
    </row>
    <row r="709" spans="1:13">
      <c r="A709">
        <v>176.5</v>
      </c>
      <c r="B709">
        <v>3.9736E-5</v>
      </c>
      <c r="C709">
        <v>2678.5</v>
      </c>
      <c r="D709">
        <v>3160.7</v>
      </c>
      <c r="F709">
        <v>3.9736E-5</v>
      </c>
      <c r="G709">
        <v>2678.5</v>
      </c>
      <c r="I709">
        <v>3.9736E-5</v>
      </c>
      <c r="J709">
        <v>2745.2</v>
      </c>
      <c r="L709">
        <v>4.0697999999999998E-2</v>
      </c>
      <c r="M709">
        <v>3182.9</v>
      </c>
    </row>
    <row r="710" spans="1:13">
      <c r="A710">
        <v>176.75</v>
      </c>
      <c r="B710">
        <v>3.9736E-5</v>
      </c>
      <c r="C710">
        <v>2678.4</v>
      </c>
      <c r="D710">
        <v>3160.6</v>
      </c>
      <c r="F710">
        <v>3.9736E-5</v>
      </c>
      <c r="G710">
        <v>2678.4</v>
      </c>
      <c r="I710">
        <v>3.9736E-5</v>
      </c>
      <c r="J710">
        <v>2744.7</v>
      </c>
      <c r="L710">
        <v>4.0679E-2</v>
      </c>
      <c r="M710">
        <v>3182.2</v>
      </c>
    </row>
    <row r="711" spans="1:13">
      <c r="A711">
        <v>177</v>
      </c>
      <c r="B711">
        <v>3.9736E-5</v>
      </c>
      <c r="C711">
        <v>2678.3</v>
      </c>
      <c r="D711">
        <v>3160.5</v>
      </c>
      <c r="F711">
        <v>3.9736E-5</v>
      </c>
      <c r="G711">
        <v>2678.3</v>
      </c>
      <c r="I711">
        <v>3.9736E-5</v>
      </c>
      <c r="J711">
        <v>2744.2</v>
      </c>
      <c r="L711">
        <v>4.0659000000000001E-2</v>
      </c>
      <c r="M711">
        <v>3181.4</v>
      </c>
    </row>
    <row r="712" spans="1:13">
      <c r="A712">
        <v>177.25</v>
      </c>
      <c r="B712">
        <v>3.9736E-5</v>
      </c>
      <c r="C712">
        <v>2678.3</v>
      </c>
      <c r="D712">
        <v>3160.4</v>
      </c>
      <c r="F712">
        <v>3.9736E-5</v>
      </c>
      <c r="G712">
        <v>2678.2</v>
      </c>
      <c r="I712">
        <v>3.9736E-5</v>
      </c>
      <c r="J712">
        <v>2743.7</v>
      </c>
      <c r="L712">
        <v>4.0620999999999997E-2</v>
      </c>
      <c r="M712">
        <v>3180.7</v>
      </c>
    </row>
    <row r="713" spans="1:13">
      <c r="A713">
        <v>177.5</v>
      </c>
      <c r="B713">
        <v>3.9736E-5</v>
      </c>
      <c r="C713">
        <v>2678.2</v>
      </c>
      <c r="D713">
        <v>3160.3</v>
      </c>
      <c r="F713">
        <v>3.9736E-5</v>
      </c>
      <c r="G713">
        <v>2678.2</v>
      </c>
      <c r="I713">
        <v>3.9736E-5</v>
      </c>
      <c r="J713">
        <v>2743.1</v>
      </c>
      <c r="L713">
        <v>4.0582E-2</v>
      </c>
      <c r="M713">
        <v>3180</v>
      </c>
    </row>
    <row r="714" spans="1:13">
      <c r="A714">
        <v>177.75</v>
      </c>
      <c r="B714">
        <v>3.9736E-5</v>
      </c>
      <c r="C714">
        <v>2678.1</v>
      </c>
      <c r="D714">
        <v>3160.2</v>
      </c>
      <c r="F714">
        <v>3.9736E-5</v>
      </c>
      <c r="G714">
        <v>2678.1</v>
      </c>
      <c r="I714">
        <v>3.9736E-5</v>
      </c>
      <c r="J714">
        <v>2742.6</v>
      </c>
      <c r="L714">
        <v>4.0543000000000003E-2</v>
      </c>
      <c r="M714">
        <v>3179.2</v>
      </c>
    </row>
    <row r="715" spans="1:13">
      <c r="A715">
        <v>178</v>
      </c>
      <c r="B715">
        <v>3.9736E-5</v>
      </c>
      <c r="C715">
        <v>2678</v>
      </c>
      <c r="D715">
        <v>3160.1</v>
      </c>
      <c r="F715">
        <v>3.9736E-5</v>
      </c>
      <c r="G715">
        <v>2678</v>
      </c>
      <c r="I715">
        <v>3.9736E-5</v>
      </c>
      <c r="J715">
        <v>2742.1</v>
      </c>
      <c r="L715">
        <v>4.0503999999999998E-2</v>
      </c>
      <c r="M715">
        <v>3178.5</v>
      </c>
    </row>
    <row r="716" spans="1:13">
      <c r="A716">
        <v>178.25</v>
      </c>
      <c r="B716">
        <v>3.9736E-5</v>
      </c>
      <c r="C716">
        <v>2678</v>
      </c>
      <c r="D716">
        <v>3160</v>
      </c>
      <c r="F716">
        <v>3.9736E-5</v>
      </c>
      <c r="G716">
        <v>2677.9</v>
      </c>
      <c r="I716">
        <v>3.9736E-5</v>
      </c>
      <c r="J716">
        <v>2741.6</v>
      </c>
      <c r="L716">
        <v>4.0465000000000001E-2</v>
      </c>
      <c r="M716">
        <v>3177.7</v>
      </c>
    </row>
    <row r="717" spans="1:13">
      <c r="A717">
        <v>178.5</v>
      </c>
      <c r="B717">
        <v>3.9736E-5</v>
      </c>
      <c r="C717">
        <v>2677.9</v>
      </c>
      <c r="D717">
        <v>3159.9</v>
      </c>
      <c r="F717">
        <v>3.9736E-5</v>
      </c>
      <c r="G717">
        <v>2677.8</v>
      </c>
      <c r="I717">
        <v>3.9736E-5</v>
      </c>
      <c r="J717">
        <v>2741.1</v>
      </c>
      <c r="L717">
        <v>4.0432000000000003E-2</v>
      </c>
      <c r="M717">
        <v>3177</v>
      </c>
    </row>
    <row r="718" spans="1:13">
      <c r="A718">
        <v>178.75</v>
      </c>
      <c r="B718">
        <v>3.9736E-5</v>
      </c>
      <c r="C718">
        <v>2677.8</v>
      </c>
      <c r="D718">
        <v>3159.8</v>
      </c>
      <c r="F718">
        <v>3.9736E-5</v>
      </c>
      <c r="G718">
        <v>2677.8</v>
      </c>
      <c r="I718">
        <v>3.9736E-5</v>
      </c>
      <c r="J718">
        <v>2740.5</v>
      </c>
      <c r="L718">
        <v>4.0412999999999998E-2</v>
      </c>
      <c r="M718">
        <v>3176.2</v>
      </c>
    </row>
    <row r="719" spans="1:13">
      <c r="A719">
        <v>179</v>
      </c>
      <c r="B719">
        <v>3.9736E-5</v>
      </c>
      <c r="C719">
        <v>2677.7</v>
      </c>
      <c r="D719">
        <v>3159.7</v>
      </c>
      <c r="F719">
        <v>3.9736E-5</v>
      </c>
      <c r="G719">
        <v>2677.7</v>
      </c>
      <c r="I719">
        <v>3.9736E-5</v>
      </c>
      <c r="J719">
        <v>2740</v>
      </c>
      <c r="L719">
        <v>4.0392999999999998E-2</v>
      </c>
      <c r="M719">
        <v>3175.5</v>
      </c>
    </row>
    <row r="720" spans="1:13">
      <c r="A720">
        <v>179.25</v>
      </c>
      <c r="B720">
        <v>3.9736E-5</v>
      </c>
      <c r="C720">
        <v>2677.6</v>
      </c>
      <c r="D720">
        <v>3159.6</v>
      </c>
      <c r="F720">
        <v>3.9736E-5</v>
      </c>
      <c r="G720">
        <v>2677.6</v>
      </c>
      <c r="I720">
        <v>3.9736E-5</v>
      </c>
      <c r="J720">
        <v>2739.5</v>
      </c>
      <c r="L720">
        <v>4.0374E-2</v>
      </c>
      <c r="M720">
        <v>3174.7</v>
      </c>
    </row>
    <row r="721" spans="1:13">
      <c r="A721">
        <v>179.5</v>
      </c>
      <c r="B721">
        <v>3.9736E-5</v>
      </c>
      <c r="C721">
        <v>2677.6</v>
      </c>
      <c r="D721">
        <v>3159.5</v>
      </c>
      <c r="F721">
        <v>3.9736E-5</v>
      </c>
      <c r="G721">
        <v>2677.5</v>
      </c>
      <c r="I721">
        <v>3.9736E-5</v>
      </c>
      <c r="J721">
        <v>2739</v>
      </c>
      <c r="L721">
        <v>4.0354000000000001E-2</v>
      </c>
      <c r="M721">
        <v>3174</v>
      </c>
    </row>
    <row r="722" spans="1:13">
      <c r="A722">
        <v>179.75</v>
      </c>
      <c r="B722">
        <v>3.9736E-5</v>
      </c>
      <c r="C722">
        <v>2677.5</v>
      </c>
      <c r="D722">
        <v>3159.4</v>
      </c>
      <c r="F722">
        <v>3.9736E-5</v>
      </c>
      <c r="G722">
        <v>2677.5</v>
      </c>
      <c r="I722">
        <v>3.9736E-5</v>
      </c>
      <c r="J722">
        <v>2738.4</v>
      </c>
      <c r="L722">
        <v>4.0335000000000003E-2</v>
      </c>
      <c r="M722">
        <v>3173.2</v>
      </c>
    </row>
    <row r="723" spans="1:13">
      <c r="A723">
        <v>180</v>
      </c>
      <c r="B723">
        <v>3.9736E-5</v>
      </c>
      <c r="C723">
        <v>2677.4</v>
      </c>
      <c r="D723">
        <v>3159.3</v>
      </c>
      <c r="F723">
        <v>3.9736E-5</v>
      </c>
      <c r="G723">
        <v>2677.4</v>
      </c>
      <c r="I723">
        <v>3.9736E-5</v>
      </c>
      <c r="J723">
        <v>2737.9</v>
      </c>
      <c r="L723">
        <v>4.0314999999999997E-2</v>
      </c>
      <c r="M723">
        <v>3172.5</v>
      </c>
    </row>
    <row r="724" spans="1:13">
      <c r="A724">
        <v>180.25</v>
      </c>
      <c r="B724">
        <v>3.9736E-5</v>
      </c>
      <c r="C724">
        <v>2677.3</v>
      </c>
      <c r="D724">
        <v>3159.2</v>
      </c>
      <c r="F724">
        <v>3.9736E-5</v>
      </c>
      <c r="G724">
        <v>2677.3</v>
      </c>
      <c r="I724">
        <v>3.9736E-5</v>
      </c>
      <c r="J724">
        <v>2737.4</v>
      </c>
      <c r="L724">
        <v>4.0295999999999998E-2</v>
      </c>
      <c r="M724">
        <v>3171.8</v>
      </c>
    </row>
    <row r="725" spans="1:13">
      <c r="A725">
        <v>180.5</v>
      </c>
      <c r="B725">
        <v>3.9736E-5</v>
      </c>
      <c r="C725">
        <v>2677.3</v>
      </c>
      <c r="D725">
        <v>3159.1</v>
      </c>
      <c r="F725">
        <v>3.9736E-5</v>
      </c>
      <c r="G725">
        <v>2677.2</v>
      </c>
      <c r="I725">
        <v>3.9736E-5</v>
      </c>
      <c r="J725">
        <v>2736.9</v>
      </c>
      <c r="L725">
        <v>4.0275999999999999E-2</v>
      </c>
      <c r="M725">
        <v>3171</v>
      </c>
    </row>
    <row r="726" spans="1:13">
      <c r="A726">
        <v>180.75</v>
      </c>
      <c r="B726">
        <v>3.9736E-5</v>
      </c>
      <c r="C726">
        <v>2677.2</v>
      </c>
      <c r="D726">
        <v>3159</v>
      </c>
      <c r="F726">
        <v>3.9736E-5</v>
      </c>
      <c r="G726">
        <v>2677.2</v>
      </c>
      <c r="I726">
        <v>3.9736E-5</v>
      </c>
      <c r="J726">
        <v>2736.4</v>
      </c>
      <c r="L726">
        <v>4.0257000000000001E-2</v>
      </c>
      <c r="M726">
        <v>3170.3</v>
      </c>
    </row>
    <row r="727" spans="1:13">
      <c r="A727">
        <v>181</v>
      </c>
      <c r="B727">
        <v>3.9736E-5</v>
      </c>
      <c r="C727">
        <v>2677.1</v>
      </c>
      <c r="D727">
        <v>3158.9</v>
      </c>
      <c r="F727">
        <v>3.9736E-5</v>
      </c>
      <c r="G727">
        <v>2677.1</v>
      </c>
      <c r="I727">
        <v>3.9736E-5</v>
      </c>
      <c r="J727">
        <v>2735.8</v>
      </c>
      <c r="L727">
        <v>4.0237000000000002E-2</v>
      </c>
      <c r="M727">
        <v>3169.5</v>
      </c>
    </row>
    <row r="728" spans="1:13">
      <c r="A728">
        <v>181.25</v>
      </c>
      <c r="B728">
        <v>3.9736E-5</v>
      </c>
      <c r="C728">
        <v>2677</v>
      </c>
      <c r="D728">
        <v>3158.8</v>
      </c>
      <c r="F728">
        <v>3.9736E-5</v>
      </c>
      <c r="G728">
        <v>2677</v>
      </c>
      <c r="I728">
        <v>3.9736E-5</v>
      </c>
      <c r="J728">
        <v>2735.3</v>
      </c>
      <c r="L728">
        <v>4.0217999999999997E-2</v>
      </c>
      <c r="M728">
        <v>3168.8</v>
      </c>
    </row>
    <row r="729" spans="1:13">
      <c r="A729">
        <v>181.5</v>
      </c>
      <c r="B729">
        <v>3.9736E-5</v>
      </c>
      <c r="C729">
        <v>2677</v>
      </c>
      <c r="D729">
        <v>3158.7</v>
      </c>
      <c r="F729">
        <v>3.9736E-5</v>
      </c>
      <c r="G729">
        <v>2676.9</v>
      </c>
      <c r="I729">
        <v>3.9736E-5</v>
      </c>
      <c r="J729">
        <v>2735</v>
      </c>
      <c r="L729">
        <v>4.0314999999999997E-2</v>
      </c>
      <c r="M729">
        <v>3168.1</v>
      </c>
    </row>
    <row r="730" spans="1:13">
      <c r="A730">
        <v>181.75</v>
      </c>
      <c r="B730">
        <v>3.9736E-5</v>
      </c>
      <c r="C730">
        <v>2676.9</v>
      </c>
      <c r="D730">
        <v>3158.6</v>
      </c>
      <c r="F730">
        <v>3.9736E-5</v>
      </c>
      <c r="G730">
        <v>2676.9</v>
      </c>
      <c r="I730">
        <v>3.9736E-5</v>
      </c>
      <c r="J730">
        <v>2734.6</v>
      </c>
      <c r="L730">
        <v>4.0412999999999998E-2</v>
      </c>
      <c r="M730">
        <v>3167.3</v>
      </c>
    </row>
    <row r="731" spans="1:13">
      <c r="A731">
        <v>182</v>
      </c>
      <c r="B731">
        <v>3.9736E-5</v>
      </c>
      <c r="C731">
        <v>2676.8</v>
      </c>
      <c r="D731">
        <v>3158.5</v>
      </c>
      <c r="F731">
        <v>3.9736E-5</v>
      </c>
      <c r="G731">
        <v>2676.8</v>
      </c>
      <c r="I731">
        <v>3.9736E-5</v>
      </c>
      <c r="J731">
        <v>2734.2</v>
      </c>
      <c r="L731">
        <v>4.0509999999999997E-2</v>
      </c>
      <c r="M731">
        <v>3166.6</v>
      </c>
    </row>
    <row r="732" spans="1:13">
      <c r="A732">
        <v>182.25</v>
      </c>
      <c r="B732">
        <v>3.9736E-5</v>
      </c>
      <c r="C732">
        <v>2676.7</v>
      </c>
      <c r="D732">
        <v>3158.4</v>
      </c>
      <c r="F732">
        <v>3.9736E-5</v>
      </c>
      <c r="G732">
        <v>2676.7</v>
      </c>
      <c r="I732">
        <v>3.9736E-5</v>
      </c>
      <c r="J732">
        <v>2733.9</v>
      </c>
      <c r="L732">
        <v>4.0606999999999997E-2</v>
      </c>
      <c r="M732">
        <v>3165.8</v>
      </c>
    </row>
    <row r="733" spans="1:13">
      <c r="A733">
        <v>182.5</v>
      </c>
      <c r="B733">
        <v>3.9736E-5</v>
      </c>
      <c r="C733">
        <v>2676.7</v>
      </c>
      <c r="D733">
        <v>3158.3</v>
      </c>
      <c r="F733">
        <v>3.9736E-5</v>
      </c>
      <c r="G733">
        <v>2676.6</v>
      </c>
      <c r="I733">
        <v>3.9736E-5</v>
      </c>
      <c r="J733">
        <v>2733.5</v>
      </c>
      <c r="L733">
        <v>4.0704999999999998E-2</v>
      </c>
      <c r="M733">
        <v>3165.1</v>
      </c>
    </row>
    <row r="734" spans="1:13">
      <c r="A734">
        <v>182.75</v>
      </c>
      <c r="B734">
        <v>3.9736E-5</v>
      </c>
      <c r="C734">
        <v>2676.6</v>
      </c>
      <c r="D734">
        <v>3158.2</v>
      </c>
      <c r="F734">
        <v>3.9736E-5</v>
      </c>
      <c r="G734">
        <v>2676.5</v>
      </c>
      <c r="I734">
        <v>3.9736E-5</v>
      </c>
      <c r="J734">
        <v>2733.2</v>
      </c>
      <c r="L734">
        <v>4.0770000000000001E-2</v>
      </c>
      <c r="M734">
        <v>3164.4</v>
      </c>
    </row>
    <row r="735" spans="1:13">
      <c r="A735">
        <v>183</v>
      </c>
      <c r="B735">
        <v>3.9736E-5</v>
      </c>
      <c r="C735">
        <v>2676.5</v>
      </c>
      <c r="D735">
        <v>3158.1</v>
      </c>
      <c r="F735">
        <v>3.9736E-5</v>
      </c>
      <c r="G735">
        <v>2676.5</v>
      </c>
      <c r="I735">
        <v>3.9736E-5</v>
      </c>
      <c r="J735">
        <v>2732.8</v>
      </c>
      <c r="L735">
        <v>4.0770000000000001E-2</v>
      </c>
      <c r="M735">
        <v>3163.6</v>
      </c>
    </row>
    <row r="736" spans="1:13">
      <c r="A736">
        <v>183.25</v>
      </c>
      <c r="B736">
        <v>3.9736E-5</v>
      </c>
      <c r="C736">
        <v>2676.4</v>
      </c>
      <c r="D736">
        <v>3157.9</v>
      </c>
      <c r="F736">
        <v>3.9736E-5</v>
      </c>
      <c r="G736">
        <v>2676.4</v>
      </c>
      <c r="I736">
        <v>3.9736E-5</v>
      </c>
      <c r="J736">
        <v>2732.4</v>
      </c>
      <c r="L736">
        <v>4.0770000000000001E-2</v>
      </c>
      <c r="M736">
        <v>3162.9</v>
      </c>
    </row>
    <row r="737" spans="1:13">
      <c r="A737">
        <v>183.5</v>
      </c>
      <c r="B737">
        <v>3.9736E-5</v>
      </c>
      <c r="C737">
        <v>2676.3</v>
      </c>
      <c r="D737">
        <v>3157.8</v>
      </c>
      <c r="F737">
        <v>3.9736E-5</v>
      </c>
      <c r="G737">
        <v>2676.3</v>
      </c>
      <c r="I737">
        <v>3.9736E-5</v>
      </c>
      <c r="J737">
        <v>2732.1</v>
      </c>
      <c r="L737">
        <v>4.0770000000000001E-2</v>
      </c>
      <c r="M737">
        <v>3162.2</v>
      </c>
    </row>
    <row r="738" spans="1:13">
      <c r="A738">
        <v>183.75</v>
      </c>
      <c r="B738">
        <v>3.9736E-5</v>
      </c>
      <c r="C738">
        <v>2676.3</v>
      </c>
      <c r="D738">
        <v>3157.7</v>
      </c>
      <c r="F738">
        <v>3.9736E-5</v>
      </c>
      <c r="G738">
        <v>2676.2</v>
      </c>
      <c r="I738">
        <v>3.9736E-5</v>
      </c>
      <c r="J738">
        <v>2731.7</v>
      </c>
      <c r="L738">
        <v>4.0770000000000001E-2</v>
      </c>
      <c r="M738">
        <v>3161.4</v>
      </c>
    </row>
    <row r="739" spans="1:13">
      <c r="A739">
        <v>184</v>
      </c>
      <c r="B739">
        <v>3.9736E-5</v>
      </c>
      <c r="C739">
        <v>2676.2</v>
      </c>
      <c r="D739">
        <v>3157.6</v>
      </c>
      <c r="F739">
        <v>3.9736E-5</v>
      </c>
      <c r="G739">
        <v>2676.2</v>
      </c>
      <c r="I739">
        <v>3.9736E-5</v>
      </c>
      <c r="J739">
        <v>2731.4</v>
      </c>
      <c r="L739">
        <v>4.0770000000000001E-2</v>
      </c>
      <c r="M739">
        <v>3160.7</v>
      </c>
    </row>
    <row r="740" spans="1:13">
      <c r="A740">
        <v>184.25</v>
      </c>
      <c r="B740">
        <v>3.9736E-5</v>
      </c>
      <c r="C740">
        <v>2676.1</v>
      </c>
      <c r="D740">
        <v>3157.5</v>
      </c>
      <c r="F740">
        <v>3.9736E-5</v>
      </c>
      <c r="G740">
        <v>2676.1</v>
      </c>
      <c r="I740">
        <v>3.9736E-5</v>
      </c>
      <c r="J740">
        <v>2731</v>
      </c>
      <c r="L740">
        <v>3.9146E-2</v>
      </c>
      <c r="M740">
        <v>3160</v>
      </c>
    </row>
    <row r="741" spans="1:13">
      <c r="A741">
        <v>184.5</v>
      </c>
      <c r="B741">
        <v>3.9736E-5</v>
      </c>
      <c r="C741">
        <v>2676</v>
      </c>
      <c r="D741">
        <v>3157.4</v>
      </c>
      <c r="F741">
        <v>3.9736E-5</v>
      </c>
      <c r="G741">
        <v>2676</v>
      </c>
      <c r="I741">
        <v>3.9736E-5</v>
      </c>
      <c r="J741">
        <v>2730.6</v>
      </c>
      <c r="L741">
        <v>3.6729999999999999E-2</v>
      </c>
      <c r="M741">
        <v>3159.2</v>
      </c>
    </row>
    <row r="742" spans="1:13">
      <c r="A742">
        <v>184.75</v>
      </c>
      <c r="B742">
        <v>3.9736E-5</v>
      </c>
      <c r="C742">
        <v>2676</v>
      </c>
      <c r="D742">
        <v>3157.3</v>
      </c>
      <c r="F742">
        <v>3.9736E-5</v>
      </c>
      <c r="G742">
        <v>2675.9</v>
      </c>
      <c r="I742">
        <v>3.9736E-5</v>
      </c>
      <c r="J742">
        <v>2730.3</v>
      </c>
      <c r="L742">
        <v>3.4313000000000003E-2</v>
      </c>
      <c r="M742">
        <v>3158.5</v>
      </c>
    </row>
    <row r="743" spans="1:13">
      <c r="A743">
        <v>185</v>
      </c>
      <c r="B743">
        <v>3.9736E-5</v>
      </c>
      <c r="C743">
        <v>2675.9</v>
      </c>
      <c r="D743">
        <v>3157.2</v>
      </c>
      <c r="F743">
        <v>3.9736E-5</v>
      </c>
      <c r="G743">
        <v>2675.9</v>
      </c>
      <c r="I743">
        <v>3.9736E-5</v>
      </c>
      <c r="J743">
        <v>2729.9</v>
      </c>
      <c r="L743">
        <v>3.1897000000000002E-2</v>
      </c>
      <c r="M743">
        <v>3157.8</v>
      </c>
    </row>
    <row r="744" spans="1:13">
      <c r="A744">
        <v>185.25</v>
      </c>
      <c r="B744">
        <v>3.9736E-5</v>
      </c>
      <c r="C744">
        <v>2675.8</v>
      </c>
      <c r="D744">
        <v>3157.1</v>
      </c>
      <c r="F744">
        <v>3.9736E-5</v>
      </c>
      <c r="G744">
        <v>2675.8</v>
      </c>
      <c r="I744">
        <v>3.9736E-5</v>
      </c>
      <c r="J744">
        <v>2729.6</v>
      </c>
      <c r="L744">
        <v>2.9479999999999999E-2</v>
      </c>
      <c r="M744">
        <v>3157</v>
      </c>
    </row>
    <row r="745" spans="1:13">
      <c r="A745">
        <v>185.5</v>
      </c>
      <c r="B745">
        <v>3.9736E-5</v>
      </c>
      <c r="C745">
        <v>2675.7</v>
      </c>
      <c r="D745">
        <v>3157</v>
      </c>
      <c r="F745">
        <v>3.9736E-5</v>
      </c>
      <c r="G745">
        <v>2675.7</v>
      </c>
      <c r="I745">
        <v>3.9736E-5</v>
      </c>
      <c r="J745">
        <v>2729.2</v>
      </c>
      <c r="L745">
        <v>2.7050000000000001E-2</v>
      </c>
      <c r="M745">
        <v>3156.3</v>
      </c>
    </row>
    <row r="746" spans="1:13">
      <c r="A746">
        <v>185.75</v>
      </c>
      <c r="B746">
        <v>3.9736E-5</v>
      </c>
      <c r="C746">
        <v>2675.7</v>
      </c>
      <c r="D746">
        <v>3156.9</v>
      </c>
      <c r="F746">
        <v>3.9736E-5</v>
      </c>
      <c r="G746">
        <v>2675.6</v>
      </c>
      <c r="I746">
        <v>3.9736E-5</v>
      </c>
      <c r="J746">
        <v>2728.9</v>
      </c>
      <c r="L746">
        <v>2.2839999999999999E-2</v>
      </c>
      <c r="M746">
        <v>3155.6</v>
      </c>
    </row>
    <row r="747" spans="1:13">
      <c r="A747">
        <v>186</v>
      </c>
      <c r="B747">
        <v>3.9736E-5</v>
      </c>
      <c r="C747">
        <v>2675.6</v>
      </c>
      <c r="D747">
        <v>3156.8</v>
      </c>
      <c r="F747">
        <v>3.9736E-5</v>
      </c>
      <c r="G747">
        <v>2675.5</v>
      </c>
      <c r="I747">
        <v>3.9736E-5</v>
      </c>
      <c r="J747">
        <v>2728.5</v>
      </c>
      <c r="L747">
        <v>1.8631000000000002E-2</v>
      </c>
      <c r="M747">
        <v>3154.8</v>
      </c>
    </row>
    <row r="748" spans="1:13">
      <c r="A748">
        <v>186.25</v>
      </c>
      <c r="B748">
        <v>3.9736E-5</v>
      </c>
      <c r="C748">
        <v>2675.5</v>
      </c>
      <c r="D748">
        <v>3156.7</v>
      </c>
      <c r="F748">
        <v>3.9736E-5</v>
      </c>
      <c r="G748">
        <v>2675.5</v>
      </c>
      <c r="I748">
        <v>3.9736E-5</v>
      </c>
      <c r="J748">
        <v>2728.1</v>
      </c>
      <c r="L748">
        <v>1.4422000000000001E-2</v>
      </c>
      <c r="M748">
        <v>3154.1</v>
      </c>
    </row>
    <row r="749" spans="1:13">
      <c r="A749">
        <v>186.5</v>
      </c>
      <c r="B749">
        <v>3.9736E-5</v>
      </c>
      <c r="C749">
        <v>2675.4</v>
      </c>
      <c r="D749">
        <v>3156.6</v>
      </c>
      <c r="F749">
        <v>3.9736E-5</v>
      </c>
      <c r="G749">
        <v>2675.4</v>
      </c>
      <c r="I749">
        <v>3.9736E-5</v>
      </c>
      <c r="J749">
        <v>2727.8</v>
      </c>
      <c r="L749">
        <v>1.0212000000000001E-2</v>
      </c>
      <c r="M749">
        <v>3153.4</v>
      </c>
    </row>
    <row r="750" spans="1:13">
      <c r="A750">
        <v>186.75</v>
      </c>
      <c r="B750">
        <v>3.9736E-5</v>
      </c>
      <c r="C750">
        <v>2675.3</v>
      </c>
      <c r="D750">
        <v>3156.5</v>
      </c>
      <c r="F750">
        <v>3.9736E-5</v>
      </c>
      <c r="G750">
        <v>2675.3</v>
      </c>
      <c r="I750">
        <v>3.9736E-5</v>
      </c>
      <c r="J750">
        <v>2727.4</v>
      </c>
      <c r="L750">
        <v>6.0030999999999999E-3</v>
      </c>
      <c r="M750">
        <v>3152.6</v>
      </c>
    </row>
    <row r="751" spans="1:13">
      <c r="A751">
        <v>187</v>
      </c>
      <c r="B751">
        <v>3.9736E-5</v>
      </c>
      <c r="C751">
        <v>2675.3</v>
      </c>
      <c r="D751">
        <v>3156.4</v>
      </c>
      <c r="F751">
        <v>3.9736E-5</v>
      </c>
      <c r="G751">
        <v>2675.2</v>
      </c>
      <c r="I751">
        <v>3.9736E-5</v>
      </c>
      <c r="J751">
        <v>2727.1</v>
      </c>
      <c r="L751">
        <v>3.1503E-3</v>
      </c>
      <c r="M751">
        <v>3151.9</v>
      </c>
    </row>
    <row r="752" spans="1:13">
      <c r="A752">
        <v>187.25</v>
      </c>
      <c r="B752">
        <v>3.9736E-5</v>
      </c>
      <c r="C752">
        <v>2675.2</v>
      </c>
      <c r="D752">
        <v>3156.3</v>
      </c>
      <c r="F752">
        <v>3.9736E-5</v>
      </c>
      <c r="G752">
        <v>2675.2</v>
      </c>
      <c r="I752">
        <v>3.9736E-5</v>
      </c>
      <c r="J752">
        <v>2726.7</v>
      </c>
      <c r="L752">
        <v>2.8871999999999999E-3</v>
      </c>
      <c r="M752">
        <v>3151.2</v>
      </c>
    </row>
    <row r="753" spans="1:13">
      <c r="A753">
        <v>187.5</v>
      </c>
      <c r="B753">
        <v>3.9736E-5</v>
      </c>
      <c r="C753">
        <v>2675.1</v>
      </c>
      <c r="D753">
        <v>3156.2</v>
      </c>
      <c r="F753">
        <v>3.9736E-5</v>
      </c>
      <c r="G753">
        <v>2675.1</v>
      </c>
      <c r="I753">
        <v>3.9736E-5</v>
      </c>
      <c r="J753">
        <v>2726.3</v>
      </c>
      <c r="L753">
        <v>2.6240999999999999E-3</v>
      </c>
      <c r="M753">
        <v>3150.5</v>
      </c>
    </row>
    <row r="754" spans="1:13">
      <c r="A754">
        <v>187.75</v>
      </c>
      <c r="B754">
        <v>3.9736E-5</v>
      </c>
      <c r="C754">
        <v>2675</v>
      </c>
      <c r="D754">
        <v>3156.1</v>
      </c>
      <c r="F754">
        <v>3.9736E-5</v>
      </c>
      <c r="G754">
        <v>2675</v>
      </c>
      <c r="I754">
        <v>3.9736E-5</v>
      </c>
      <c r="J754">
        <v>2726</v>
      </c>
      <c r="L754">
        <v>2.3609999999999998E-3</v>
      </c>
      <c r="M754">
        <v>3149.7</v>
      </c>
    </row>
    <row r="755" spans="1:13">
      <c r="A755">
        <v>188</v>
      </c>
      <c r="B755">
        <v>3.9736E-5</v>
      </c>
      <c r="C755">
        <v>2675</v>
      </c>
      <c r="D755">
        <v>3156</v>
      </c>
      <c r="F755">
        <v>3.9736E-5</v>
      </c>
      <c r="G755">
        <v>2674.9</v>
      </c>
      <c r="I755">
        <v>3.9736E-5</v>
      </c>
      <c r="J755">
        <v>2725.6</v>
      </c>
      <c r="L755">
        <v>2.098E-3</v>
      </c>
      <c r="M755">
        <v>3149</v>
      </c>
    </row>
    <row r="756" spans="1:13">
      <c r="A756">
        <v>188.25</v>
      </c>
      <c r="B756">
        <v>3.9736E-5</v>
      </c>
      <c r="C756">
        <v>2674.9</v>
      </c>
      <c r="D756">
        <v>3155.9</v>
      </c>
      <c r="F756">
        <v>3.9736E-5</v>
      </c>
      <c r="G756">
        <v>2674.9</v>
      </c>
      <c r="I756">
        <v>3.9736E-5</v>
      </c>
      <c r="J756">
        <v>2725.3</v>
      </c>
      <c r="L756">
        <v>1.8349E-3</v>
      </c>
      <c r="M756">
        <v>3148.3</v>
      </c>
    </row>
    <row r="757" spans="1:13">
      <c r="A757">
        <v>188.5</v>
      </c>
      <c r="B757">
        <v>3.9736E-5</v>
      </c>
      <c r="C757">
        <v>2674.8</v>
      </c>
      <c r="D757">
        <v>3155.8</v>
      </c>
      <c r="F757">
        <v>3.9736E-5</v>
      </c>
      <c r="G757">
        <v>2674.8</v>
      </c>
      <c r="I757">
        <v>3.9736E-5</v>
      </c>
      <c r="J757">
        <v>2724.9</v>
      </c>
      <c r="L757">
        <v>1.5717999999999999E-3</v>
      </c>
      <c r="M757">
        <v>3147.6</v>
      </c>
    </row>
    <row r="758" spans="1:13">
      <c r="A758">
        <v>188.75</v>
      </c>
      <c r="B758">
        <v>3.9736E-5</v>
      </c>
      <c r="C758">
        <v>2674.7</v>
      </c>
      <c r="D758">
        <v>3155.7</v>
      </c>
      <c r="F758">
        <v>3.9736E-5</v>
      </c>
      <c r="G758">
        <v>2674.7</v>
      </c>
      <c r="I758">
        <v>3.9736E-5</v>
      </c>
      <c r="J758">
        <v>2724.5</v>
      </c>
      <c r="L758">
        <v>1.3087000000000001E-3</v>
      </c>
      <c r="M758">
        <v>3146.8</v>
      </c>
    </row>
    <row r="759" spans="1:13">
      <c r="A759">
        <v>189</v>
      </c>
      <c r="B759">
        <v>3.9736E-5</v>
      </c>
      <c r="C759">
        <v>2674.7</v>
      </c>
      <c r="D759">
        <v>3155.6</v>
      </c>
      <c r="F759">
        <v>3.9736E-5</v>
      </c>
      <c r="G759">
        <v>2674.6</v>
      </c>
      <c r="I759">
        <v>3.9736E-5</v>
      </c>
      <c r="J759">
        <v>2724.2</v>
      </c>
      <c r="L759">
        <v>1.0456E-3</v>
      </c>
      <c r="M759">
        <v>3146.1</v>
      </c>
    </row>
    <row r="760" spans="1:13">
      <c r="A760">
        <v>189.25</v>
      </c>
      <c r="B760">
        <v>3.9736E-5</v>
      </c>
      <c r="C760">
        <v>2674.6</v>
      </c>
      <c r="D760">
        <v>3155.5</v>
      </c>
      <c r="F760">
        <v>3.9736E-5</v>
      </c>
      <c r="G760">
        <v>2674.6</v>
      </c>
      <c r="I760">
        <v>3.9736E-5</v>
      </c>
      <c r="J760">
        <v>2723.8</v>
      </c>
      <c r="L760">
        <v>7.8255000000000002E-4</v>
      </c>
      <c r="M760">
        <v>3145.4</v>
      </c>
    </row>
    <row r="761" spans="1:13">
      <c r="A761">
        <v>189.5</v>
      </c>
      <c r="B761">
        <v>3.9736E-5</v>
      </c>
      <c r="C761">
        <v>2674.5</v>
      </c>
      <c r="D761">
        <v>3155.4</v>
      </c>
      <c r="F761">
        <v>3.9736E-5</v>
      </c>
      <c r="G761">
        <v>2674.5</v>
      </c>
      <c r="I761">
        <v>3.9736E-5</v>
      </c>
      <c r="J761">
        <v>2723.5</v>
      </c>
      <c r="L761">
        <v>5.1946999999999996E-4</v>
      </c>
      <c r="M761">
        <v>3144.7</v>
      </c>
    </row>
    <row r="762" spans="1:13">
      <c r="A762">
        <v>189.75</v>
      </c>
      <c r="B762">
        <v>3.9736E-5</v>
      </c>
      <c r="C762">
        <v>2674.4</v>
      </c>
      <c r="D762">
        <v>3155.3</v>
      </c>
      <c r="F762">
        <v>3.9736E-5</v>
      </c>
      <c r="G762">
        <v>2674.4</v>
      </c>
      <c r="I762">
        <v>3.9736E-5</v>
      </c>
      <c r="J762">
        <v>2723.1</v>
      </c>
      <c r="L762">
        <v>2.6034000000000002E-4</v>
      </c>
      <c r="M762">
        <v>3143.9</v>
      </c>
    </row>
    <row r="763" spans="1:13">
      <c r="A763">
        <v>190</v>
      </c>
      <c r="B763">
        <v>3.9736E-5</v>
      </c>
      <c r="C763">
        <v>2674.4</v>
      </c>
      <c r="D763">
        <v>3155.2</v>
      </c>
      <c r="F763">
        <v>3.9736E-5</v>
      </c>
      <c r="G763">
        <v>2674.3</v>
      </c>
      <c r="I763">
        <v>3.9736E-5</v>
      </c>
      <c r="J763">
        <v>2722.8</v>
      </c>
      <c r="L763">
        <v>2.5060000000000002E-4</v>
      </c>
      <c r="M763">
        <v>3143.2</v>
      </c>
    </row>
    <row r="764" spans="1:13">
      <c r="A764">
        <v>190.25</v>
      </c>
      <c r="B764">
        <v>3.9736E-5</v>
      </c>
      <c r="C764">
        <v>2674.3</v>
      </c>
      <c r="D764">
        <v>3155.1</v>
      </c>
      <c r="F764">
        <v>3.9736E-5</v>
      </c>
      <c r="G764">
        <v>2674.2</v>
      </c>
      <c r="I764">
        <v>3.9736E-5</v>
      </c>
      <c r="J764">
        <v>2722.4</v>
      </c>
      <c r="L764">
        <v>2.4085E-4</v>
      </c>
      <c r="M764">
        <v>3142.5</v>
      </c>
    </row>
    <row r="765" spans="1:13">
      <c r="A765">
        <v>190.5</v>
      </c>
      <c r="B765">
        <v>3.9736E-5</v>
      </c>
      <c r="C765">
        <v>2674.2</v>
      </c>
      <c r="D765">
        <v>3154.9</v>
      </c>
      <c r="F765">
        <v>3.9736E-5</v>
      </c>
      <c r="G765">
        <v>2674.2</v>
      </c>
      <c r="I765">
        <v>3.9736E-5</v>
      </c>
      <c r="J765">
        <v>2722</v>
      </c>
      <c r="L765">
        <v>2.3111E-4</v>
      </c>
      <c r="M765">
        <v>3141.8</v>
      </c>
    </row>
    <row r="766" spans="1:13">
      <c r="A766">
        <v>190.75</v>
      </c>
      <c r="B766">
        <v>3.9736E-5</v>
      </c>
      <c r="C766">
        <v>2674.1</v>
      </c>
      <c r="D766">
        <v>3154.8</v>
      </c>
      <c r="F766">
        <v>3.9736E-5</v>
      </c>
      <c r="G766">
        <v>2674.1</v>
      </c>
      <c r="I766">
        <v>3.9736E-5</v>
      </c>
      <c r="J766">
        <v>2721.7</v>
      </c>
      <c r="L766">
        <v>2.2137E-4</v>
      </c>
      <c r="M766">
        <v>3141</v>
      </c>
    </row>
    <row r="767" spans="1:13">
      <c r="A767">
        <v>191</v>
      </c>
      <c r="B767">
        <v>3.9736E-5</v>
      </c>
      <c r="C767">
        <v>2674</v>
      </c>
      <c r="D767">
        <v>3154.7</v>
      </c>
      <c r="F767">
        <v>3.9736E-5</v>
      </c>
      <c r="G767">
        <v>2674</v>
      </c>
      <c r="I767">
        <v>3.9736E-5</v>
      </c>
      <c r="J767">
        <v>2721.3</v>
      </c>
      <c r="L767">
        <v>2.1162000000000001E-4</v>
      </c>
      <c r="M767">
        <v>3140.3</v>
      </c>
    </row>
    <row r="768" spans="1:13">
      <c r="A768">
        <v>191.25</v>
      </c>
      <c r="B768">
        <v>3.9736E-5</v>
      </c>
      <c r="C768">
        <v>2674</v>
      </c>
      <c r="D768">
        <v>3154.6</v>
      </c>
      <c r="F768">
        <v>3.9736E-5</v>
      </c>
      <c r="G768">
        <v>2673.9</v>
      </c>
      <c r="I768">
        <v>3.9736E-5</v>
      </c>
      <c r="J768">
        <v>2721</v>
      </c>
      <c r="L768">
        <v>2.0188000000000001E-4</v>
      </c>
      <c r="M768">
        <v>3139.6</v>
      </c>
    </row>
    <row r="769" spans="1:13">
      <c r="A769">
        <v>191.5</v>
      </c>
      <c r="B769">
        <v>3.9736E-5</v>
      </c>
      <c r="C769">
        <v>2673.9</v>
      </c>
      <c r="D769">
        <v>3154.5</v>
      </c>
      <c r="F769">
        <v>3.9736E-5</v>
      </c>
      <c r="G769">
        <v>2673.9</v>
      </c>
      <c r="I769">
        <v>3.9736E-5</v>
      </c>
      <c r="J769">
        <v>2720.6</v>
      </c>
      <c r="L769">
        <v>1.9213999999999999E-4</v>
      </c>
      <c r="M769">
        <v>3138.9</v>
      </c>
    </row>
    <row r="770" spans="1:13">
      <c r="A770">
        <v>191.75</v>
      </c>
      <c r="B770">
        <v>3.9736E-5</v>
      </c>
      <c r="C770">
        <v>2673.8</v>
      </c>
      <c r="D770">
        <v>3154.4</v>
      </c>
      <c r="F770">
        <v>3.9736E-5</v>
      </c>
      <c r="G770">
        <v>2673.8</v>
      </c>
      <c r="I770">
        <v>3.9736E-5</v>
      </c>
      <c r="J770">
        <v>2720.2</v>
      </c>
      <c r="L770">
        <v>1.8238999999999999E-4</v>
      </c>
      <c r="M770">
        <v>3138.2</v>
      </c>
    </row>
    <row r="771" spans="1:13">
      <c r="A771">
        <v>192</v>
      </c>
      <c r="B771">
        <v>3.9736E-5</v>
      </c>
      <c r="C771">
        <v>2673.7</v>
      </c>
      <c r="D771">
        <v>3154.3</v>
      </c>
      <c r="F771">
        <v>3.9736E-5</v>
      </c>
      <c r="G771">
        <v>2673.7</v>
      </c>
      <c r="I771">
        <v>3.9736E-5</v>
      </c>
      <c r="J771">
        <v>2719.9</v>
      </c>
      <c r="L771">
        <v>1.7265E-4</v>
      </c>
      <c r="M771">
        <v>3137.4</v>
      </c>
    </row>
    <row r="772" spans="1:13">
      <c r="A772">
        <v>192.25</v>
      </c>
      <c r="B772">
        <v>3.9736E-5</v>
      </c>
      <c r="C772">
        <v>2673.7</v>
      </c>
      <c r="D772">
        <v>3154.2</v>
      </c>
      <c r="F772">
        <v>3.9736E-5</v>
      </c>
      <c r="G772">
        <v>2673.6</v>
      </c>
      <c r="I772">
        <v>3.9736E-5</v>
      </c>
      <c r="J772">
        <v>2719.5</v>
      </c>
      <c r="L772">
        <v>1.629E-4</v>
      </c>
      <c r="M772">
        <v>3136.7</v>
      </c>
    </row>
    <row r="773" spans="1:13">
      <c r="A773">
        <v>192.5</v>
      </c>
      <c r="B773">
        <v>3.9736E-5</v>
      </c>
      <c r="C773">
        <v>2673.6</v>
      </c>
      <c r="D773">
        <v>3154.1</v>
      </c>
      <c r="F773">
        <v>3.9736E-5</v>
      </c>
      <c r="G773">
        <v>2673.6</v>
      </c>
      <c r="I773">
        <v>3.9736E-5</v>
      </c>
      <c r="J773">
        <v>2719.2</v>
      </c>
      <c r="L773">
        <v>1.5316E-4</v>
      </c>
      <c r="M773">
        <v>3136</v>
      </c>
    </row>
    <row r="774" spans="1:13">
      <c r="A774">
        <v>192.75</v>
      </c>
      <c r="B774">
        <v>3.9736E-5</v>
      </c>
      <c r="C774">
        <v>2673.5</v>
      </c>
      <c r="D774">
        <v>3154</v>
      </c>
      <c r="F774">
        <v>3.9736E-5</v>
      </c>
      <c r="G774">
        <v>2673.5</v>
      </c>
      <c r="I774">
        <v>3.9736E-5</v>
      </c>
      <c r="J774">
        <v>2718.8</v>
      </c>
      <c r="L774">
        <v>1.4342000000000001E-4</v>
      </c>
      <c r="M774">
        <v>3135.3</v>
      </c>
    </row>
    <row r="775" spans="1:13">
      <c r="A775">
        <v>193</v>
      </c>
      <c r="B775">
        <v>3.9736E-5</v>
      </c>
      <c r="C775">
        <v>2673.4</v>
      </c>
      <c r="D775">
        <v>3153.9</v>
      </c>
      <c r="F775">
        <v>3.9736E-5</v>
      </c>
      <c r="G775">
        <v>2673.4</v>
      </c>
      <c r="I775">
        <v>3.9736E-5</v>
      </c>
      <c r="J775">
        <v>2718.5</v>
      </c>
      <c r="L775">
        <v>1.3367000000000001E-4</v>
      </c>
      <c r="M775">
        <v>3134.6</v>
      </c>
    </row>
    <row r="776" spans="1:13">
      <c r="A776">
        <v>193.25</v>
      </c>
      <c r="B776">
        <v>3.9736E-5</v>
      </c>
      <c r="C776">
        <v>2673.4</v>
      </c>
      <c r="D776">
        <v>3153.8</v>
      </c>
      <c r="F776">
        <v>3.9736E-5</v>
      </c>
      <c r="G776">
        <v>2673.3</v>
      </c>
      <c r="I776">
        <v>3.9736E-5</v>
      </c>
      <c r="J776">
        <v>2718.1</v>
      </c>
      <c r="L776">
        <v>1.2392999999999999E-4</v>
      </c>
      <c r="M776">
        <v>3133.9</v>
      </c>
    </row>
    <row r="777" spans="1:13">
      <c r="A777">
        <v>193.5</v>
      </c>
      <c r="B777">
        <v>3.9736E-5</v>
      </c>
      <c r="C777">
        <v>2673.3</v>
      </c>
      <c r="D777">
        <v>3153.7</v>
      </c>
      <c r="F777">
        <v>3.9736E-5</v>
      </c>
      <c r="G777">
        <v>2673.2</v>
      </c>
      <c r="I777">
        <v>3.9736E-5</v>
      </c>
      <c r="J777">
        <v>2717.7</v>
      </c>
      <c r="L777">
        <v>1.1419E-4</v>
      </c>
      <c r="M777">
        <v>3133.2</v>
      </c>
    </row>
    <row r="778" spans="1:13">
      <c r="A778">
        <v>193.75</v>
      </c>
      <c r="B778">
        <v>3.9736E-5</v>
      </c>
      <c r="C778">
        <v>2673.2</v>
      </c>
      <c r="D778">
        <v>3153.6</v>
      </c>
      <c r="F778">
        <v>3.9736E-5</v>
      </c>
      <c r="G778">
        <v>2673.2</v>
      </c>
      <c r="I778">
        <v>3.9736E-5</v>
      </c>
      <c r="J778">
        <v>2717.4</v>
      </c>
      <c r="L778">
        <v>1.0444E-4</v>
      </c>
      <c r="M778">
        <v>3132.4</v>
      </c>
    </row>
    <row r="779" spans="1:13">
      <c r="A779">
        <v>194</v>
      </c>
      <c r="B779">
        <v>3.9736E-5</v>
      </c>
      <c r="C779">
        <v>2673.1</v>
      </c>
      <c r="D779">
        <v>3153.5</v>
      </c>
      <c r="F779">
        <v>3.9736E-5</v>
      </c>
      <c r="G779">
        <v>2673.1</v>
      </c>
      <c r="I779">
        <v>3.9736E-5</v>
      </c>
      <c r="J779">
        <v>2717</v>
      </c>
      <c r="L779">
        <v>9.4697999999999994E-5</v>
      </c>
      <c r="M779">
        <v>3131.7</v>
      </c>
    </row>
    <row r="780" spans="1:13">
      <c r="A780">
        <v>194.25</v>
      </c>
      <c r="B780">
        <v>3.9736E-5</v>
      </c>
      <c r="C780">
        <v>2673</v>
      </c>
      <c r="D780">
        <v>3153.4</v>
      </c>
      <c r="F780">
        <v>3.9736E-5</v>
      </c>
      <c r="G780">
        <v>2673</v>
      </c>
      <c r="I780">
        <v>3.9736E-5</v>
      </c>
      <c r="J780">
        <v>2716.7</v>
      </c>
      <c r="L780">
        <v>8.4954E-5</v>
      </c>
      <c r="M780">
        <v>3131</v>
      </c>
    </row>
    <row r="781" spans="1:13">
      <c r="A781">
        <v>194.5</v>
      </c>
      <c r="B781">
        <v>3.9736E-5</v>
      </c>
      <c r="C781">
        <v>2673</v>
      </c>
      <c r="D781">
        <v>3153.3</v>
      </c>
      <c r="F781">
        <v>3.9736E-5</v>
      </c>
      <c r="G781">
        <v>2672.9</v>
      </c>
      <c r="I781">
        <v>3.9736E-5</v>
      </c>
      <c r="J781">
        <v>2716.3</v>
      </c>
      <c r="L781">
        <v>7.5210000000000007E-5</v>
      </c>
      <c r="M781">
        <v>3130.3</v>
      </c>
    </row>
    <row r="782" spans="1:13">
      <c r="A782">
        <v>194.75</v>
      </c>
      <c r="B782">
        <v>3.9736E-5</v>
      </c>
      <c r="C782">
        <v>2672.9</v>
      </c>
      <c r="D782">
        <v>3153.2</v>
      </c>
      <c r="F782">
        <v>3.9736E-5</v>
      </c>
      <c r="G782">
        <v>2672.9</v>
      </c>
      <c r="I782">
        <v>3.9736E-5</v>
      </c>
      <c r="J782">
        <v>2715.9</v>
      </c>
      <c r="L782">
        <v>6.5466E-5</v>
      </c>
      <c r="M782">
        <v>3129.6</v>
      </c>
    </row>
    <row r="783" spans="1:13">
      <c r="A783">
        <v>195</v>
      </c>
      <c r="B783">
        <v>3.9736E-5</v>
      </c>
      <c r="C783">
        <v>2672.8</v>
      </c>
      <c r="D783">
        <v>3153.1</v>
      </c>
      <c r="F783">
        <v>3.9736E-5</v>
      </c>
      <c r="G783">
        <v>2672.8</v>
      </c>
      <c r="I783">
        <v>3.9736E-5</v>
      </c>
      <c r="J783">
        <v>2715.6</v>
      </c>
      <c r="L783">
        <v>5.5721999999999999E-5</v>
      </c>
      <c r="M783">
        <v>3128.9</v>
      </c>
    </row>
    <row r="784" spans="1:13">
      <c r="A784">
        <v>195.25</v>
      </c>
      <c r="B784">
        <v>3.9736E-5</v>
      </c>
      <c r="C784">
        <v>2672.7</v>
      </c>
      <c r="D784">
        <v>3153</v>
      </c>
      <c r="F784">
        <v>3.9736E-5</v>
      </c>
      <c r="G784">
        <v>2672.7</v>
      </c>
      <c r="I784">
        <v>3.9736E-5</v>
      </c>
      <c r="J784">
        <v>2715.2</v>
      </c>
      <c r="L784">
        <v>4.5979000000000001E-5</v>
      </c>
      <c r="M784">
        <v>3128.2</v>
      </c>
    </row>
    <row r="785" spans="1:13">
      <c r="A785">
        <v>195.5</v>
      </c>
      <c r="B785">
        <v>3.9736E-5</v>
      </c>
      <c r="C785">
        <v>2672.7</v>
      </c>
      <c r="D785">
        <v>3152.9</v>
      </c>
      <c r="F785">
        <v>3.9736E-5</v>
      </c>
      <c r="G785">
        <v>2672.6</v>
      </c>
      <c r="I785">
        <v>3.9736E-5</v>
      </c>
      <c r="J785">
        <v>2714.9</v>
      </c>
      <c r="L785">
        <v>3.6235000000000001E-5</v>
      </c>
      <c r="M785">
        <v>3127.5</v>
      </c>
    </row>
    <row r="786" spans="1:13">
      <c r="A786">
        <v>195.75</v>
      </c>
      <c r="B786">
        <v>3.9736E-5</v>
      </c>
      <c r="C786">
        <v>2672.6</v>
      </c>
      <c r="D786">
        <v>3152.8</v>
      </c>
      <c r="F786">
        <v>3.9736E-5</v>
      </c>
      <c r="G786">
        <v>2672.6</v>
      </c>
      <c r="I786">
        <v>3.9736E-5</v>
      </c>
      <c r="J786">
        <v>2714.5</v>
      </c>
      <c r="L786">
        <v>2.6491000000000001E-5</v>
      </c>
      <c r="M786">
        <v>3126.8</v>
      </c>
    </row>
    <row r="787" spans="1:13">
      <c r="A787">
        <v>196</v>
      </c>
      <c r="B787">
        <v>3.9736E-5</v>
      </c>
      <c r="C787">
        <v>2672.5</v>
      </c>
      <c r="D787">
        <v>3152.7</v>
      </c>
      <c r="F787">
        <v>3.9736E-5</v>
      </c>
      <c r="G787">
        <v>2672.5</v>
      </c>
      <c r="I787">
        <v>3.9736E-5</v>
      </c>
      <c r="J787">
        <v>2714.1</v>
      </c>
      <c r="L787">
        <v>1.6747000000000001E-5</v>
      </c>
      <c r="M787">
        <v>3126</v>
      </c>
    </row>
    <row r="788" spans="1:13">
      <c r="A788">
        <v>196.25</v>
      </c>
      <c r="B788">
        <v>3.9736E-5</v>
      </c>
      <c r="C788">
        <v>2672.4</v>
      </c>
      <c r="D788">
        <v>3152.6</v>
      </c>
      <c r="F788">
        <v>3.9736E-5</v>
      </c>
      <c r="G788">
        <v>2672.4</v>
      </c>
      <c r="I788">
        <v>3.9736E-5</v>
      </c>
      <c r="J788">
        <v>2713.8</v>
      </c>
      <c r="L788">
        <v>7.0033999999999997E-6</v>
      </c>
      <c r="M788">
        <v>3125.3</v>
      </c>
    </row>
    <row r="789" spans="1:13">
      <c r="A789">
        <v>196.5</v>
      </c>
      <c r="B789">
        <v>3.9736E-5</v>
      </c>
      <c r="C789">
        <v>2672.4</v>
      </c>
      <c r="D789">
        <v>3152.5</v>
      </c>
      <c r="F789">
        <v>3.9736E-5</v>
      </c>
      <c r="G789">
        <v>2672.3</v>
      </c>
      <c r="I789">
        <v>3.9736E-5</v>
      </c>
      <c r="J789">
        <v>2713.4</v>
      </c>
      <c r="L789">
        <v>-2.7404000000000001E-6</v>
      </c>
      <c r="M789">
        <v>3124.6</v>
      </c>
    </row>
    <row r="790" spans="1:13">
      <c r="A790">
        <v>196.75</v>
      </c>
      <c r="B790">
        <v>3.9736E-5</v>
      </c>
      <c r="C790">
        <v>2672.3</v>
      </c>
      <c r="D790">
        <v>3152.4</v>
      </c>
      <c r="F790">
        <v>3.9736E-5</v>
      </c>
      <c r="G790">
        <v>2672.3</v>
      </c>
      <c r="I790">
        <v>3.9736E-5</v>
      </c>
      <c r="J790">
        <v>2713.1</v>
      </c>
      <c r="L790">
        <v>-1.2483999999999999E-5</v>
      </c>
      <c r="M790">
        <v>3123.9</v>
      </c>
    </row>
    <row r="791" spans="1:13">
      <c r="A791">
        <v>197</v>
      </c>
      <c r="B791">
        <v>3.9736E-5</v>
      </c>
      <c r="C791">
        <v>2672.2</v>
      </c>
      <c r="D791">
        <v>3152.3</v>
      </c>
      <c r="F791">
        <v>3.9736E-5</v>
      </c>
      <c r="G791">
        <v>2672.2</v>
      </c>
      <c r="I791">
        <v>3.9736E-5</v>
      </c>
      <c r="J791">
        <v>2712.7</v>
      </c>
      <c r="L791">
        <v>-2.2228000000000001E-5</v>
      </c>
      <c r="M791">
        <v>3123.2</v>
      </c>
    </row>
    <row r="792" spans="1:13">
      <c r="A792">
        <v>197.25</v>
      </c>
      <c r="B792">
        <v>3.9736E-5</v>
      </c>
      <c r="C792">
        <v>2672.1</v>
      </c>
      <c r="D792">
        <v>3152.2</v>
      </c>
      <c r="F792">
        <v>3.9736E-5</v>
      </c>
      <c r="G792">
        <v>2672.1</v>
      </c>
      <c r="I792">
        <v>3.9736E-5</v>
      </c>
      <c r="J792">
        <v>2712.4</v>
      </c>
      <c r="L792">
        <v>-3.1971999999999998E-5</v>
      </c>
      <c r="M792">
        <v>3122.5</v>
      </c>
    </row>
    <row r="793" spans="1:13">
      <c r="A793">
        <v>197.5</v>
      </c>
      <c r="B793">
        <v>3.9736E-5</v>
      </c>
      <c r="C793">
        <v>2672.1</v>
      </c>
      <c r="D793">
        <v>3152.1</v>
      </c>
      <c r="F793">
        <v>3.9736E-5</v>
      </c>
      <c r="G793">
        <v>2672</v>
      </c>
      <c r="I793">
        <v>3.9736E-5</v>
      </c>
      <c r="J793">
        <v>2712</v>
      </c>
      <c r="L793">
        <v>-4.1715999999999998E-5</v>
      </c>
      <c r="M793">
        <v>3121.8</v>
      </c>
    </row>
    <row r="794" spans="1:13">
      <c r="A794">
        <v>197.75</v>
      </c>
      <c r="B794">
        <v>3.9736E-5</v>
      </c>
      <c r="C794">
        <v>2672</v>
      </c>
      <c r="D794">
        <v>3152</v>
      </c>
      <c r="F794">
        <v>3.9736E-5</v>
      </c>
      <c r="G794">
        <v>2671.9</v>
      </c>
      <c r="I794">
        <v>3.9736E-5</v>
      </c>
      <c r="J794">
        <v>2711.6</v>
      </c>
      <c r="L794">
        <v>-5.1459000000000003E-5</v>
      </c>
      <c r="M794">
        <v>3121.1</v>
      </c>
    </row>
    <row r="795" spans="1:13">
      <c r="A795">
        <v>198</v>
      </c>
      <c r="B795">
        <v>3.9736E-5</v>
      </c>
      <c r="C795">
        <v>2671.9</v>
      </c>
      <c r="D795">
        <v>3151.8</v>
      </c>
      <c r="F795">
        <v>3.9736E-5</v>
      </c>
      <c r="G795">
        <v>2671.9</v>
      </c>
      <c r="I795">
        <v>3.9736E-5</v>
      </c>
      <c r="J795">
        <v>2711.3</v>
      </c>
      <c r="L795">
        <v>-6.1203000000000003E-5</v>
      </c>
      <c r="M795">
        <v>3120.4</v>
      </c>
    </row>
    <row r="796" spans="1:13">
      <c r="A796">
        <v>198.25</v>
      </c>
      <c r="B796">
        <v>3.9736E-5</v>
      </c>
      <c r="C796">
        <v>2671.8</v>
      </c>
      <c r="D796">
        <v>3151.7</v>
      </c>
      <c r="F796">
        <v>3.9736E-5</v>
      </c>
      <c r="G796">
        <v>2671.8</v>
      </c>
      <c r="I796">
        <v>3.9736E-5</v>
      </c>
      <c r="J796">
        <v>2710.9</v>
      </c>
      <c r="L796">
        <v>-7.0489999999999998E-5</v>
      </c>
      <c r="M796">
        <v>3119.6</v>
      </c>
    </row>
    <row r="797" spans="1:13">
      <c r="A797">
        <v>198.5</v>
      </c>
      <c r="B797">
        <v>3.9736E-5</v>
      </c>
      <c r="C797">
        <v>2671.7</v>
      </c>
      <c r="D797">
        <v>3151.6</v>
      </c>
      <c r="F797">
        <v>3.9736E-5</v>
      </c>
      <c r="G797">
        <v>2671.7</v>
      </c>
      <c r="I797">
        <v>3.9736E-5</v>
      </c>
      <c r="J797">
        <v>2710.6</v>
      </c>
      <c r="L797">
        <v>-6.5617999999999994E-5</v>
      </c>
      <c r="M797">
        <v>3118.9</v>
      </c>
    </row>
    <row r="798" spans="1:13">
      <c r="A798">
        <v>198.75</v>
      </c>
      <c r="B798">
        <v>3.9736E-5</v>
      </c>
      <c r="C798">
        <v>2671.7</v>
      </c>
      <c r="D798">
        <v>3151.5</v>
      </c>
      <c r="F798">
        <v>3.9736E-5</v>
      </c>
      <c r="G798">
        <v>2671.6</v>
      </c>
      <c r="I798">
        <v>3.9736E-5</v>
      </c>
      <c r="J798">
        <v>2710.2</v>
      </c>
      <c r="L798">
        <v>-6.0745999999999997E-5</v>
      </c>
      <c r="M798">
        <v>3118.2</v>
      </c>
    </row>
    <row r="799" spans="1:13">
      <c r="A799">
        <v>199</v>
      </c>
      <c r="B799">
        <v>3.9736E-5</v>
      </c>
      <c r="C799">
        <v>2671.6</v>
      </c>
      <c r="D799">
        <v>3151.4</v>
      </c>
      <c r="F799">
        <v>3.9736E-5</v>
      </c>
      <c r="G799">
        <v>2671.6</v>
      </c>
      <c r="I799">
        <v>3.9736E-5</v>
      </c>
      <c r="J799">
        <v>2709.8</v>
      </c>
      <c r="L799">
        <v>-5.5875000000000003E-5</v>
      </c>
      <c r="M799">
        <v>3117.5</v>
      </c>
    </row>
    <row r="800" spans="1:13">
      <c r="A800">
        <v>199.25</v>
      </c>
      <c r="B800">
        <v>3.9736E-5</v>
      </c>
      <c r="C800">
        <v>2671.5</v>
      </c>
      <c r="D800">
        <v>3151.3</v>
      </c>
      <c r="F800">
        <v>3.9736E-5</v>
      </c>
      <c r="G800">
        <v>2671.5</v>
      </c>
      <c r="I800">
        <v>3.9736E-5</v>
      </c>
      <c r="J800">
        <v>2709.5</v>
      </c>
      <c r="L800">
        <v>-5.1002999999999999E-5</v>
      </c>
      <c r="M800">
        <v>3116.8</v>
      </c>
    </row>
    <row r="801" spans="1:13">
      <c r="A801">
        <v>199.5</v>
      </c>
      <c r="B801">
        <v>3.9736E-5</v>
      </c>
      <c r="C801">
        <v>2671.4</v>
      </c>
      <c r="D801">
        <v>3151.2</v>
      </c>
      <c r="F801">
        <v>3.9736E-5</v>
      </c>
      <c r="G801">
        <v>2671.4</v>
      </c>
      <c r="I801">
        <v>3.9736E-5</v>
      </c>
      <c r="J801">
        <v>2709.1</v>
      </c>
      <c r="L801">
        <v>-4.6131000000000003E-5</v>
      </c>
      <c r="M801">
        <v>3116.1</v>
      </c>
    </row>
    <row r="802" spans="1:13">
      <c r="A802">
        <v>199.75</v>
      </c>
      <c r="B802">
        <v>3.9736E-5</v>
      </c>
      <c r="C802">
        <v>2671.4</v>
      </c>
      <c r="D802">
        <v>3151.1</v>
      </c>
      <c r="F802">
        <v>3.9736E-5</v>
      </c>
      <c r="G802">
        <v>2671.3</v>
      </c>
      <c r="I802">
        <v>3.9736E-5</v>
      </c>
      <c r="J802">
        <v>2708.8</v>
      </c>
      <c r="L802">
        <v>-4.1258999999999999E-5</v>
      </c>
      <c r="M802">
        <v>3115.4</v>
      </c>
    </row>
    <row r="803" spans="1:13">
      <c r="A803">
        <v>200</v>
      </c>
      <c r="B803">
        <v>3.9736E-5</v>
      </c>
      <c r="C803">
        <v>2671.3</v>
      </c>
      <c r="D803">
        <v>3151</v>
      </c>
      <c r="F803">
        <v>3.9736E-5</v>
      </c>
      <c r="G803">
        <v>2671.3</v>
      </c>
      <c r="I803">
        <v>3.9736E-5</v>
      </c>
      <c r="J803">
        <v>2708.4</v>
      </c>
      <c r="L803">
        <v>-3.6387000000000002E-5</v>
      </c>
      <c r="M803">
        <v>3114.7</v>
      </c>
    </row>
    <row r="804" spans="1:13">
      <c r="A804">
        <v>200.25</v>
      </c>
      <c r="B804">
        <v>3.9736E-5</v>
      </c>
      <c r="C804">
        <v>2671.2</v>
      </c>
      <c r="D804">
        <v>3150.9</v>
      </c>
      <c r="F804">
        <v>3.9736E-5</v>
      </c>
      <c r="G804">
        <v>2671.2</v>
      </c>
      <c r="I804">
        <v>3.9736E-5</v>
      </c>
      <c r="J804">
        <v>2708</v>
      </c>
      <c r="L804">
        <v>-3.1514999999999999E-5</v>
      </c>
      <c r="M804">
        <v>3114</v>
      </c>
    </row>
    <row r="805" spans="1:13">
      <c r="A805">
        <v>200.5</v>
      </c>
      <c r="B805">
        <v>3.9736E-5</v>
      </c>
      <c r="C805">
        <v>2671.1</v>
      </c>
      <c r="D805">
        <v>3150.8</v>
      </c>
      <c r="F805">
        <v>3.9736E-5</v>
      </c>
      <c r="G805">
        <v>2671.1</v>
      </c>
      <c r="I805">
        <v>3.9736E-5</v>
      </c>
      <c r="J805">
        <v>2707.7</v>
      </c>
      <c r="L805">
        <v>-2.6642999999999999E-5</v>
      </c>
      <c r="M805">
        <v>3113.3</v>
      </c>
    </row>
    <row r="806" spans="1:13">
      <c r="A806">
        <v>200.75</v>
      </c>
      <c r="B806">
        <v>3.9736E-5</v>
      </c>
      <c r="C806">
        <v>2671.1</v>
      </c>
      <c r="D806">
        <v>3150.7</v>
      </c>
      <c r="F806">
        <v>3.9736E-5</v>
      </c>
      <c r="G806">
        <v>2671</v>
      </c>
      <c r="I806">
        <v>3.9736E-5</v>
      </c>
      <c r="J806">
        <v>2707.3</v>
      </c>
      <c r="L806">
        <v>-2.1770999999999999E-5</v>
      </c>
      <c r="M806">
        <v>3112.7</v>
      </c>
    </row>
    <row r="807" spans="1:13">
      <c r="A807">
        <v>201</v>
      </c>
      <c r="B807">
        <v>3.9736E-5</v>
      </c>
      <c r="C807">
        <v>2671</v>
      </c>
      <c r="D807">
        <v>3150.6</v>
      </c>
      <c r="F807">
        <v>3.9736E-5</v>
      </c>
      <c r="G807">
        <v>2670.9</v>
      </c>
      <c r="I807">
        <v>3.9736E-5</v>
      </c>
      <c r="J807">
        <v>2707</v>
      </c>
      <c r="L807">
        <v>-1.6898999999999999E-5</v>
      </c>
      <c r="M807">
        <v>3112</v>
      </c>
    </row>
    <row r="808" spans="1:13">
      <c r="A808">
        <v>201.25</v>
      </c>
      <c r="B808">
        <v>3.9736E-5</v>
      </c>
      <c r="C808">
        <v>2670.9</v>
      </c>
      <c r="D808">
        <v>3150.5</v>
      </c>
      <c r="F808">
        <v>3.9736E-5</v>
      </c>
      <c r="G808">
        <v>2670.9</v>
      </c>
      <c r="I808">
        <v>3.9736E-5</v>
      </c>
      <c r="J808">
        <v>2706.6</v>
      </c>
      <c r="L808">
        <v>-1.2028000000000001E-5</v>
      </c>
      <c r="M808">
        <v>3111.3</v>
      </c>
    </row>
    <row r="809" spans="1:13">
      <c r="A809">
        <v>201.5</v>
      </c>
      <c r="B809">
        <v>3.9736E-5</v>
      </c>
      <c r="C809">
        <v>2670.8</v>
      </c>
      <c r="D809">
        <v>3150.4</v>
      </c>
      <c r="F809">
        <v>3.9736E-5</v>
      </c>
      <c r="G809">
        <v>2670.8</v>
      </c>
      <c r="I809">
        <v>3.9736E-5</v>
      </c>
      <c r="J809">
        <v>2706.3</v>
      </c>
      <c r="L809">
        <v>-7.1555999999999997E-6</v>
      </c>
      <c r="M809">
        <v>3110.6</v>
      </c>
    </row>
    <row r="810" spans="1:13">
      <c r="A810">
        <v>201.75</v>
      </c>
      <c r="B810">
        <v>3.9736E-5</v>
      </c>
      <c r="C810">
        <v>2670.7</v>
      </c>
      <c r="D810">
        <v>3150.3</v>
      </c>
      <c r="F810">
        <v>3.9736E-5</v>
      </c>
      <c r="G810">
        <v>2670.7</v>
      </c>
      <c r="I810">
        <v>3.9736E-5</v>
      </c>
      <c r="J810">
        <v>2705.9</v>
      </c>
      <c r="L810">
        <v>-2.2836999999999998E-6</v>
      </c>
      <c r="M810">
        <v>3109.9</v>
      </c>
    </row>
    <row r="811" spans="1:13">
      <c r="A811">
        <v>202</v>
      </c>
      <c r="B811">
        <v>3.9736E-5</v>
      </c>
      <c r="C811">
        <v>2670.7</v>
      </c>
      <c r="D811">
        <v>3150.2</v>
      </c>
      <c r="F811">
        <v>3.9736E-5</v>
      </c>
      <c r="G811">
        <v>2670.6</v>
      </c>
      <c r="I811">
        <v>3.9736E-5</v>
      </c>
      <c r="J811">
        <v>2705.5</v>
      </c>
      <c r="L811">
        <v>2.5882000000000001E-6</v>
      </c>
      <c r="M811">
        <v>3109.2</v>
      </c>
    </row>
    <row r="812" spans="1:13">
      <c r="A812">
        <v>202.25</v>
      </c>
      <c r="B812">
        <v>3.9736E-5</v>
      </c>
      <c r="C812">
        <v>2670.6</v>
      </c>
      <c r="D812">
        <v>3150.1</v>
      </c>
      <c r="F812">
        <v>3.9736E-5</v>
      </c>
      <c r="G812">
        <v>2670.6</v>
      </c>
      <c r="I812">
        <v>3.9736E-5</v>
      </c>
      <c r="J812">
        <v>2705.2</v>
      </c>
      <c r="L812">
        <v>7.4600999999999999E-6</v>
      </c>
      <c r="M812">
        <v>3108.5</v>
      </c>
    </row>
    <row r="813" spans="1:13">
      <c r="A813">
        <v>202.5</v>
      </c>
      <c r="B813">
        <v>3.9736E-5</v>
      </c>
      <c r="C813">
        <v>2670.5</v>
      </c>
      <c r="D813">
        <v>3150</v>
      </c>
      <c r="F813">
        <v>3.9736E-5</v>
      </c>
      <c r="G813">
        <v>2670.5</v>
      </c>
      <c r="I813">
        <v>3.9736E-5</v>
      </c>
      <c r="J813">
        <v>2704.8</v>
      </c>
      <c r="L813">
        <v>1.2332E-5</v>
      </c>
      <c r="M813">
        <v>3107.8</v>
      </c>
    </row>
    <row r="814" spans="1:13">
      <c r="A814">
        <v>202.75</v>
      </c>
      <c r="B814">
        <v>3.9736E-5</v>
      </c>
      <c r="C814">
        <v>2670.4</v>
      </c>
      <c r="D814">
        <v>3149.9</v>
      </c>
      <c r="F814">
        <v>3.9736E-5</v>
      </c>
      <c r="G814">
        <v>2670.4</v>
      </c>
      <c r="I814">
        <v>3.9736E-5</v>
      </c>
      <c r="J814">
        <v>2704.5</v>
      </c>
      <c r="L814">
        <v>1.7204E-5</v>
      </c>
      <c r="M814">
        <v>3107.1</v>
      </c>
    </row>
    <row r="815" spans="1:13">
      <c r="A815">
        <v>203</v>
      </c>
      <c r="B815">
        <v>3.9736E-5</v>
      </c>
      <c r="C815">
        <v>2670.4</v>
      </c>
      <c r="D815">
        <v>3149.8</v>
      </c>
      <c r="F815">
        <v>3.9736E-5</v>
      </c>
      <c r="G815">
        <v>2670.3</v>
      </c>
      <c r="I815">
        <v>3.9736E-5</v>
      </c>
      <c r="J815">
        <v>2704.1</v>
      </c>
      <c r="L815">
        <v>2.2076E-5</v>
      </c>
      <c r="M815">
        <v>3106.4</v>
      </c>
    </row>
    <row r="816" spans="1:13">
      <c r="A816">
        <v>203.25</v>
      </c>
      <c r="B816">
        <v>3.9736E-5</v>
      </c>
      <c r="C816">
        <v>2670.3</v>
      </c>
      <c r="D816">
        <v>3149.7</v>
      </c>
      <c r="F816">
        <v>3.9736E-5</v>
      </c>
      <c r="G816">
        <v>2670.3</v>
      </c>
      <c r="I816">
        <v>3.9736E-5</v>
      </c>
      <c r="J816">
        <v>2703.7</v>
      </c>
      <c r="L816">
        <v>2.6948E-5</v>
      </c>
      <c r="M816">
        <v>3105.7</v>
      </c>
    </row>
    <row r="817" spans="1:13">
      <c r="A817">
        <v>203.5</v>
      </c>
      <c r="B817">
        <v>3.9736E-5</v>
      </c>
      <c r="C817">
        <v>2670.2</v>
      </c>
      <c r="D817">
        <v>3149.6</v>
      </c>
      <c r="F817">
        <v>3.9736E-5</v>
      </c>
      <c r="G817">
        <v>2670.2</v>
      </c>
      <c r="I817">
        <v>3.9736E-5</v>
      </c>
      <c r="J817">
        <v>2703.4</v>
      </c>
      <c r="L817">
        <v>3.1819999999999997E-5</v>
      </c>
      <c r="M817">
        <v>3105</v>
      </c>
    </row>
    <row r="818" spans="1:13">
      <c r="A818">
        <v>203.75</v>
      </c>
      <c r="B818">
        <v>3.9736E-5</v>
      </c>
      <c r="C818">
        <v>2670.1</v>
      </c>
      <c r="D818">
        <v>3149.5</v>
      </c>
      <c r="F818">
        <v>3.9736E-5</v>
      </c>
      <c r="G818">
        <v>2670.1</v>
      </c>
      <c r="I818">
        <v>3.9736E-5</v>
      </c>
      <c r="J818">
        <v>2703</v>
      </c>
      <c r="L818">
        <v>3.6690999999999998E-5</v>
      </c>
      <c r="M818">
        <v>3104.3</v>
      </c>
    </row>
    <row r="819" spans="1:13">
      <c r="A819">
        <v>204</v>
      </c>
      <c r="B819">
        <v>3.9736E-5</v>
      </c>
      <c r="C819">
        <v>2670.1</v>
      </c>
      <c r="D819">
        <v>3149.4</v>
      </c>
      <c r="F819">
        <v>3.9736E-5</v>
      </c>
      <c r="G819">
        <v>2670</v>
      </c>
      <c r="I819">
        <v>3.9736E-5</v>
      </c>
      <c r="J819">
        <v>2702.7</v>
      </c>
      <c r="L819">
        <v>3.9736E-5</v>
      </c>
      <c r="M819">
        <v>3103.6</v>
      </c>
    </row>
    <row r="820" spans="1:13">
      <c r="A820">
        <v>204.25</v>
      </c>
      <c r="B820">
        <v>3.9736E-5</v>
      </c>
      <c r="C820">
        <v>2670</v>
      </c>
      <c r="D820">
        <v>3149.3</v>
      </c>
      <c r="F820">
        <v>3.9736E-5</v>
      </c>
      <c r="G820">
        <v>2670</v>
      </c>
      <c r="I820">
        <v>3.9736E-5</v>
      </c>
      <c r="J820">
        <v>2702.5</v>
      </c>
      <c r="L820">
        <v>3.9736E-5</v>
      </c>
      <c r="M820">
        <v>3102.9</v>
      </c>
    </row>
    <row r="821" spans="1:13">
      <c r="A821">
        <v>204.5</v>
      </c>
      <c r="B821">
        <v>3.9736E-5</v>
      </c>
      <c r="C821">
        <v>2669.9</v>
      </c>
      <c r="D821">
        <v>3149.2</v>
      </c>
      <c r="F821">
        <v>3.9736E-5</v>
      </c>
      <c r="G821">
        <v>2669.9</v>
      </c>
      <c r="I821">
        <v>3.9736E-5</v>
      </c>
      <c r="J821">
        <v>2702.2</v>
      </c>
      <c r="L821">
        <v>3.9736E-5</v>
      </c>
      <c r="M821">
        <v>3102.2</v>
      </c>
    </row>
    <row r="822" spans="1:13">
      <c r="A822">
        <v>204.75</v>
      </c>
      <c r="B822">
        <v>3.9736E-5</v>
      </c>
      <c r="C822">
        <v>2669.8</v>
      </c>
      <c r="D822">
        <v>3149.1</v>
      </c>
      <c r="F822">
        <v>3.9736E-5</v>
      </c>
      <c r="G822">
        <v>2669.8</v>
      </c>
      <c r="I822">
        <v>3.9736E-5</v>
      </c>
      <c r="J822">
        <v>2702</v>
      </c>
      <c r="L822">
        <v>3.9736E-5</v>
      </c>
      <c r="M822">
        <v>3101.5</v>
      </c>
    </row>
    <row r="823" spans="1:13">
      <c r="A823">
        <v>205</v>
      </c>
      <c r="B823">
        <v>3.9736E-5</v>
      </c>
      <c r="C823">
        <v>2669.7</v>
      </c>
      <c r="D823">
        <v>3149</v>
      </c>
      <c r="F823">
        <v>3.9736E-5</v>
      </c>
      <c r="G823">
        <v>2669.7</v>
      </c>
      <c r="I823">
        <v>3.9736E-5</v>
      </c>
      <c r="J823">
        <v>2701.7</v>
      </c>
      <c r="L823">
        <v>3.9736E-5</v>
      </c>
      <c r="M823">
        <v>3100.8</v>
      </c>
    </row>
    <row r="824" spans="1:13">
      <c r="A824">
        <v>205.25</v>
      </c>
      <c r="B824">
        <v>3.9736E-5</v>
      </c>
      <c r="C824">
        <v>2669.7</v>
      </c>
      <c r="D824">
        <v>3148.8</v>
      </c>
      <c r="F824">
        <v>3.9736E-5</v>
      </c>
      <c r="G824">
        <v>2669.6</v>
      </c>
      <c r="I824">
        <v>3.9736E-5</v>
      </c>
      <c r="J824">
        <v>2701.5</v>
      </c>
      <c r="L824">
        <v>3.9736E-5</v>
      </c>
      <c r="M824">
        <v>3100.2</v>
      </c>
    </row>
    <row r="825" spans="1:13">
      <c r="A825">
        <v>205.5</v>
      </c>
      <c r="B825">
        <v>3.9736E-5</v>
      </c>
      <c r="C825">
        <v>2669.6</v>
      </c>
      <c r="D825">
        <v>3148.7</v>
      </c>
      <c r="F825">
        <v>3.9736E-5</v>
      </c>
      <c r="G825">
        <v>2669.6</v>
      </c>
      <c r="I825">
        <v>3.9736E-5</v>
      </c>
      <c r="J825">
        <v>2701.2</v>
      </c>
      <c r="L825">
        <v>3.9736E-5</v>
      </c>
      <c r="M825">
        <v>3099.5</v>
      </c>
    </row>
    <row r="826" spans="1:13">
      <c r="A826">
        <v>205.75</v>
      </c>
      <c r="B826">
        <v>3.9736E-5</v>
      </c>
      <c r="C826">
        <v>2669.5</v>
      </c>
      <c r="D826">
        <v>3148.6</v>
      </c>
      <c r="F826">
        <v>3.9736E-5</v>
      </c>
      <c r="G826">
        <v>2669.5</v>
      </c>
      <c r="I826">
        <v>3.9736E-5</v>
      </c>
      <c r="J826">
        <v>2701</v>
      </c>
      <c r="L826">
        <v>3.9736E-5</v>
      </c>
      <c r="M826">
        <v>3098.8</v>
      </c>
    </row>
    <row r="827" spans="1:13">
      <c r="A827">
        <v>206</v>
      </c>
      <c r="B827">
        <v>3.9736E-5</v>
      </c>
      <c r="C827">
        <v>2669.4</v>
      </c>
      <c r="D827">
        <v>3148.5</v>
      </c>
      <c r="F827">
        <v>3.9736E-5</v>
      </c>
      <c r="G827">
        <v>2669.4</v>
      </c>
      <c r="I827">
        <v>3.9736E-5</v>
      </c>
      <c r="J827">
        <v>2700.7</v>
      </c>
      <c r="L827">
        <v>3.9736E-5</v>
      </c>
      <c r="M827">
        <v>3098.1</v>
      </c>
    </row>
    <row r="828" spans="1:13">
      <c r="A828">
        <v>206.25</v>
      </c>
      <c r="B828">
        <v>3.9736E-5</v>
      </c>
      <c r="C828">
        <v>2669.4</v>
      </c>
      <c r="D828">
        <v>3148.4</v>
      </c>
      <c r="F828">
        <v>3.9736E-5</v>
      </c>
      <c r="G828">
        <v>2669.3</v>
      </c>
      <c r="I828">
        <v>3.9736E-5</v>
      </c>
      <c r="J828">
        <v>2700.5</v>
      </c>
      <c r="L828">
        <v>3.9736E-5</v>
      </c>
      <c r="M828">
        <v>3097.4</v>
      </c>
    </row>
    <row r="829" spans="1:13">
      <c r="A829">
        <v>206.5</v>
      </c>
      <c r="B829">
        <v>3.9736E-5</v>
      </c>
      <c r="C829">
        <v>2669.3</v>
      </c>
      <c r="D829">
        <v>3148.3</v>
      </c>
      <c r="F829">
        <v>3.9736E-5</v>
      </c>
      <c r="G829">
        <v>2669.3</v>
      </c>
      <c r="I829">
        <v>3.9736E-5</v>
      </c>
      <c r="J829">
        <v>2700.2</v>
      </c>
      <c r="L829">
        <v>3.9736E-5</v>
      </c>
      <c r="M829">
        <v>3096.7</v>
      </c>
    </row>
    <row r="830" spans="1:13">
      <c r="A830">
        <v>206.75</v>
      </c>
      <c r="B830">
        <v>3.9736E-5</v>
      </c>
      <c r="C830">
        <v>2669.2</v>
      </c>
      <c r="D830">
        <v>3148.2</v>
      </c>
      <c r="F830">
        <v>3.9736E-5</v>
      </c>
      <c r="G830">
        <v>2669.2</v>
      </c>
      <c r="I830">
        <v>3.9736E-5</v>
      </c>
      <c r="J830">
        <v>2700</v>
      </c>
      <c r="L830">
        <v>3.9736E-5</v>
      </c>
      <c r="M830">
        <v>3096.1</v>
      </c>
    </row>
    <row r="831" spans="1:13">
      <c r="A831">
        <v>207</v>
      </c>
      <c r="B831">
        <v>3.9736E-5</v>
      </c>
      <c r="C831">
        <v>2669.1</v>
      </c>
      <c r="D831">
        <v>3148.1</v>
      </c>
      <c r="F831">
        <v>3.9736E-5</v>
      </c>
      <c r="G831">
        <v>2669.1</v>
      </c>
      <c r="I831">
        <v>3.9736E-5</v>
      </c>
      <c r="J831">
        <v>2699.8</v>
      </c>
      <c r="L831">
        <v>3.9736E-5</v>
      </c>
      <c r="M831">
        <v>3095.4</v>
      </c>
    </row>
    <row r="832" spans="1:13">
      <c r="A832">
        <v>207.25</v>
      </c>
      <c r="B832">
        <v>3.9736E-5</v>
      </c>
      <c r="C832">
        <v>2669.1</v>
      </c>
      <c r="D832">
        <v>3148</v>
      </c>
      <c r="F832">
        <v>3.9736E-5</v>
      </c>
      <c r="G832">
        <v>2669</v>
      </c>
      <c r="I832">
        <v>3.9736E-5</v>
      </c>
      <c r="J832">
        <v>2699.5</v>
      </c>
      <c r="L832">
        <v>3.9736E-5</v>
      </c>
      <c r="M832">
        <v>3094.7</v>
      </c>
    </row>
    <row r="833" spans="1:13">
      <c r="A833">
        <v>207.5</v>
      </c>
      <c r="B833">
        <v>3.9736E-5</v>
      </c>
      <c r="C833">
        <v>2669</v>
      </c>
      <c r="D833">
        <v>3147.9</v>
      </c>
      <c r="F833">
        <v>3.9736E-5</v>
      </c>
      <c r="G833">
        <v>2668.9</v>
      </c>
      <c r="I833">
        <v>3.9736E-5</v>
      </c>
      <c r="J833">
        <v>2699.3</v>
      </c>
      <c r="L833">
        <v>3.9736E-5</v>
      </c>
      <c r="M833">
        <v>3094</v>
      </c>
    </row>
    <row r="834" spans="1:13">
      <c r="A834">
        <v>207.75</v>
      </c>
      <c r="B834">
        <v>3.9736E-5</v>
      </c>
      <c r="C834">
        <v>2668.9</v>
      </c>
      <c r="D834">
        <v>3147.8</v>
      </c>
      <c r="F834">
        <v>3.9736E-5</v>
      </c>
      <c r="G834">
        <v>2668.9</v>
      </c>
      <c r="I834">
        <v>3.9736E-5</v>
      </c>
      <c r="J834">
        <v>2699</v>
      </c>
      <c r="L834">
        <v>3.9736E-5</v>
      </c>
      <c r="M834">
        <v>3093.3</v>
      </c>
    </row>
    <row r="835" spans="1:13">
      <c r="A835">
        <v>208</v>
      </c>
      <c r="B835">
        <v>3.9736E-5</v>
      </c>
      <c r="C835">
        <v>2668.8</v>
      </c>
      <c r="D835">
        <v>3147.7</v>
      </c>
      <c r="F835">
        <v>3.9736E-5</v>
      </c>
      <c r="G835">
        <v>2668.8</v>
      </c>
      <c r="I835">
        <v>3.9736E-5</v>
      </c>
      <c r="J835">
        <v>2698.8</v>
      </c>
      <c r="L835">
        <v>3.9736E-5</v>
      </c>
      <c r="M835">
        <v>3092.7</v>
      </c>
    </row>
    <row r="836" spans="1:13">
      <c r="A836">
        <v>208.25</v>
      </c>
      <c r="B836">
        <v>3.9736E-5</v>
      </c>
      <c r="C836">
        <v>2668.7</v>
      </c>
      <c r="D836">
        <v>3147.6</v>
      </c>
      <c r="F836">
        <v>3.9736E-5</v>
      </c>
      <c r="G836">
        <v>2668.7</v>
      </c>
      <c r="I836">
        <v>3.9736E-5</v>
      </c>
      <c r="J836">
        <v>2698.5</v>
      </c>
      <c r="L836">
        <v>3.9736E-5</v>
      </c>
      <c r="M836">
        <v>3092</v>
      </c>
    </row>
    <row r="837" spans="1:13">
      <c r="A837">
        <v>208.5</v>
      </c>
      <c r="B837">
        <v>3.9736E-5</v>
      </c>
      <c r="C837">
        <v>2668.7</v>
      </c>
      <c r="D837">
        <v>3147.5</v>
      </c>
      <c r="F837">
        <v>3.9736E-5</v>
      </c>
      <c r="G837">
        <v>2668.6</v>
      </c>
      <c r="I837">
        <v>3.9736E-5</v>
      </c>
      <c r="J837">
        <v>2698.3</v>
      </c>
      <c r="L837">
        <v>3.9736E-5</v>
      </c>
      <c r="M837">
        <v>3091.3</v>
      </c>
    </row>
    <row r="838" spans="1:13">
      <c r="A838">
        <v>208.75</v>
      </c>
      <c r="B838">
        <v>3.9736E-5</v>
      </c>
      <c r="C838">
        <v>2668.6</v>
      </c>
      <c r="D838">
        <v>3147.4</v>
      </c>
      <c r="F838">
        <v>3.9736E-5</v>
      </c>
      <c r="G838">
        <v>2668.6</v>
      </c>
      <c r="I838">
        <v>3.9736E-5</v>
      </c>
      <c r="J838">
        <v>2698</v>
      </c>
      <c r="L838">
        <v>3.9736E-5</v>
      </c>
      <c r="M838">
        <v>3090.6</v>
      </c>
    </row>
    <row r="839" spans="1:13">
      <c r="A839">
        <v>209</v>
      </c>
      <c r="B839">
        <v>3.9736E-5</v>
      </c>
      <c r="C839">
        <v>2668.5</v>
      </c>
      <c r="D839">
        <v>3147.3</v>
      </c>
      <c r="F839">
        <v>3.9736E-5</v>
      </c>
      <c r="G839">
        <v>2668.5</v>
      </c>
      <c r="I839">
        <v>3.9736E-5</v>
      </c>
      <c r="J839">
        <v>2697.8</v>
      </c>
      <c r="L839">
        <v>3.9736E-5</v>
      </c>
      <c r="M839">
        <v>3089.9</v>
      </c>
    </row>
    <row r="840" spans="1:13">
      <c r="A840">
        <v>209.25</v>
      </c>
      <c r="B840">
        <v>3.9736E-5</v>
      </c>
      <c r="C840">
        <v>2668.4</v>
      </c>
      <c r="D840">
        <v>3147.2</v>
      </c>
      <c r="F840">
        <v>3.9736E-5</v>
      </c>
      <c r="G840">
        <v>2668.4</v>
      </c>
      <c r="I840">
        <v>3.9736E-5</v>
      </c>
      <c r="J840">
        <v>2697.5</v>
      </c>
      <c r="L840">
        <v>3.9736E-5</v>
      </c>
      <c r="M840">
        <v>3089.2</v>
      </c>
    </row>
    <row r="841" spans="1:13">
      <c r="A841">
        <v>209.5</v>
      </c>
      <c r="B841">
        <v>3.9736E-5</v>
      </c>
      <c r="C841">
        <v>2668.4</v>
      </c>
      <c r="D841">
        <v>3147.1</v>
      </c>
      <c r="F841">
        <v>3.9736E-5</v>
      </c>
      <c r="G841">
        <v>2668.3</v>
      </c>
      <c r="I841">
        <v>3.9736E-5</v>
      </c>
      <c r="J841">
        <v>2697.3</v>
      </c>
      <c r="L841">
        <v>3.9736E-5</v>
      </c>
      <c r="M841">
        <v>3088.6</v>
      </c>
    </row>
    <row r="842" spans="1:13">
      <c r="A842">
        <v>209.75</v>
      </c>
      <c r="B842">
        <v>3.9736E-5</v>
      </c>
      <c r="C842">
        <v>2668.3</v>
      </c>
      <c r="D842">
        <v>3147</v>
      </c>
      <c r="F842">
        <v>3.9736E-5</v>
      </c>
      <c r="G842">
        <v>2668.3</v>
      </c>
      <c r="I842">
        <v>3.9736E-5</v>
      </c>
      <c r="J842">
        <v>2697.1</v>
      </c>
      <c r="L842">
        <v>3.9736E-5</v>
      </c>
      <c r="M842">
        <v>3087.9</v>
      </c>
    </row>
    <row r="843" spans="1:13">
      <c r="A843">
        <v>210</v>
      </c>
      <c r="B843">
        <v>3.9736E-5</v>
      </c>
      <c r="C843">
        <v>2668.2</v>
      </c>
      <c r="D843">
        <v>3146.9</v>
      </c>
      <c r="F843">
        <v>3.9736E-5</v>
      </c>
      <c r="G843">
        <v>2668.2</v>
      </c>
      <c r="I843">
        <v>3.9736E-5</v>
      </c>
      <c r="J843">
        <v>2696.8</v>
      </c>
      <c r="L843">
        <v>3.9736E-5</v>
      </c>
      <c r="M843">
        <v>3087.2</v>
      </c>
    </row>
    <row r="844" spans="1:13">
      <c r="A844">
        <v>210.25</v>
      </c>
      <c r="B844">
        <v>3.9736E-5</v>
      </c>
      <c r="C844">
        <v>2668.1</v>
      </c>
      <c r="D844">
        <v>3146.8</v>
      </c>
      <c r="F844">
        <v>3.9736E-5</v>
      </c>
      <c r="G844">
        <v>2668.1</v>
      </c>
      <c r="I844">
        <v>3.9736E-5</v>
      </c>
      <c r="J844">
        <v>2696.6</v>
      </c>
      <c r="L844">
        <v>3.9736E-5</v>
      </c>
      <c r="M844">
        <v>3086.5</v>
      </c>
    </row>
    <row r="845" spans="1:13">
      <c r="A845">
        <v>210.5</v>
      </c>
      <c r="B845">
        <v>3.9736E-5</v>
      </c>
      <c r="C845">
        <v>2668.1</v>
      </c>
      <c r="D845">
        <v>3146.7</v>
      </c>
      <c r="F845">
        <v>3.9736E-5</v>
      </c>
      <c r="G845">
        <v>2668</v>
      </c>
      <c r="I845">
        <v>3.9736E-5</v>
      </c>
      <c r="J845">
        <v>2696.3</v>
      </c>
      <c r="L845">
        <v>3.9736E-5</v>
      </c>
      <c r="M845">
        <v>3085.8</v>
      </c>
    </row>
    <row r="846" spans="1:13">
      <c r="A846">
        <v>210.75</v>
      </c>
      <c r="B846">
        <v>3.9736E-5</v>
      </c>
      <c r="C846">
        <v>2668</v>
      </c>
      <c r="D846">
        <v>3146.6</v>
      </c>
      <c r="F846">
        <v>3.9736E-5</v>
      </c>
      <c r="G846">
        <v>2667.9</v>
      </c>
      <c r="I846">
        <v>3.9736E-5</v>
      </c>
      <c r="J846">
        <v>2696.1</v>
      </c>
      <c r="L846">
        <v>3.9736E-5</v>
      </c>
      <c r="M846">
        <v>3085.2</v>
      </c>
    </row>
    <row r="847" spans="1:13">
      <c r="A847">
        <v>211</v>
      </c>
      <c r="B847">
        <v>3.9736E-5</v>
      </c>
      <c r="C847">
        <v>2667.9</v>
      </c>
      <c r="D847">
        <v>3146.5</v>
      </c>
      <c r="F847">
        <v>3.9736E-5</v>
      </c>
      <c r="G847">
        <v>2667.9</v>
      </c>
      <c r="I847">
        <v>3.9736E-5</v>
      </c>
      <c r="J847">
        <v>2695.8</v>
      </c>
      <c r="L847">
        <v>3.9736E-5</v>
      </c>
      <c r="M847">
        <v>3084.5</v>
      </c>
    </row>
    <row r="848" spans="1:13">
      <c r="A848">
        <v>211.25</v>
      </c>
      <c r="B848">
        <v>3.9736E-5</v>
      </c>
      <c r="C848">
        <v>2667.8</v>
      </c>
      <c r="D848">
        <v>3146.4</v>
      </c>
      <c r="F848">
        <v>3.9736E-5</v>
      </c>
      <c r="G848">
        <v>2667.8</v>
      </c>
      <c r="I848">
        <v>3.9736E-5</v>
      </c>
      <c r="J848">
        <v>2695.6</v>
      </c>
      <c r="L848">
        <v>3.9736E-5</v>
      </c>
      <c r="M848">
        <v>3083.8</v>
      </c>
    </row>
    <row r="849" spans="1:13">
      <c r="A849">
        <v>211.5</v>
      </c>
      <c r="B849">
        <v>3.9736E-5</v>
      </c>
      <c r="C849">
        <v>2667.7</v>
      </c>
      <c r="D849">
        <v>3146.3</v>
      </c>
      <c r="F849">
        <v>3.9736E-5</v>
      </c>
      <c r="G849">
        <v>2667.7</v>
      </c>
      <c r="I849">
        <v>3.9736E-5</v>
      </c>
      <c r="J849">
        <v>2695.3</v>
      </c>
      <c r="L849">
        <v>3.9736E-5</v>
      </c>
      <c r="M849">
        <v>3083.1</v>
      </c>
    </row>
    <row r="850" spans="1:13">
      <c r="A850">
        <v>211.75</v>
      </c>
      <c r="B850">
        <v>3.9736E-5</v>
      </c>
      <c r="C850">
        <v>2667.7</v>
      </c>
      <c r="D850">
        <v>3146.2</v>
      </c>
      <c r="F850">
        <v>3.9736E-5</v>
      </c>
      <c r="G850">
        <v>2667.6</v>
      </c>
      <c r="I850">
        <v>3.9736E-5</v>
      </c>
      <c r="J850">
        <v>2695.1</v>
      </c>
      <c r="L850">
        <v>3.9736E-5</v>
      </c>
      <c r="M850">
        <v>3082.4</v>
      </c>
    </row>
    <row r="851" spans="1:13">
      <c r="A851">
        <v>212</v>
      </c>
      <c r="B851">
        <v>3.9736E-5</v>
      </c>
      <c r="C851">
        <v>2667.6</v>
      </c>
      <c r="D851">
        <v>3146.1</v>
      </c>
      <c r="F851">
        <v>3.9736E-5</v>
      </c>
      <c r="G851">
        <v>2667.6</v>
      </c>
      <c r="I851">
        <v>3.9736E-5</v>
      </c>
      <c r="J851">
        <v>2694.8</v>
      </c>
      <c r="L851">
        <v>3.9736E-5</v>
      </c>
      <c r="M851">
        <v>3081.7</v>
      </c>
    </row>
    <row r="852" spans="1:13">
      <c r="A852">
        <v>212.25</v>
      </c>
      <c r="B852">
        <v>3.9736E-5</v>
      </c>
      <c r="C852">
        <v>2667.5</v>
      </c>
      <c r="D852">
        <v>3145.9</v>
      </c>
      <c r="F852">
        <v>3.9736E-5</v>
      </c>
      <c r="G852">
        <v>2667.5</v>
      </c>
      <c r="I852">
        <v>3.9736E-5</v>
      </c>
      <c r="J852">
        <v>2694.6</v>
      </c>
      <c r="L852">
        <v>3.9736E-5</v>
      </c>
      <c r="M852">
        <v>3081.1</v>
      </c>
    </row>
    <row r="853" spans="1:13">
      <c r="A853">
        <v>212.5</v>
      </c>
      <c r="B853">
        <v>3.9736E-5</v>
      </c>
      <c r="C853">
        <v>2667.4</v>
      </c>
      <c r="D853">
        <v>3145.8</v>
      </c>
      <c r="F853">
        <v>3.9736E-5</v>
      </c>
      <c r="G853">
        <v>2667.4</v>
      </c>
      <c r="I853">
        <v>3.9736E-5</v>
      </c>
      <c r="J853">
        <v>2694.3</v>
      </c>
      <c r="L853">
        <v>3.9736E-5</v>
      </c>
      <c r="M853">
        <v>3080.4</v>
      </c>
    </row>
    <row r="854" spans="1:13">
      <c r="A854">
        <v>212.75</v>
      </c>
      <c r="B854">
        <v>3.9736E-5</v>
      </c>
      <c r="C854">
        <v>2667.4</v>
      </c>
      <c r="D854">
        <v>3145.7</v>
      </c>
      <c r="F854">
        <v>3.9736E-5</v>
      </c>
      <c r="G854">
        <v>2667.3</v>
      </c>
      <c r="I854">
        <v>3.9736E-5</v>
      </c>
      <c r="J854">
        <v>2694.1</v>
      </c>
      <c r="L854">
        <v>3.9736E-5</v>
      </c>
      <c r="M854">
        <v>3079.7</v>
      </c>
    </row>
    <row r="855" spans="1:13">
      <c r="A855">
        <v>213</v>
      </c>
      <c r="B855">
        <v>3.9736E-5</v>
      </c>
      <c r="C855">
        <v>2667.3</v>
      </c>
      <c r="D855">
        <v>3145.6</v>
      </c>
      <c r="F855">
        <v>3.9736E-5</v>
      </c>
      <c r="G855">
        <v>2667.3</v>
      </c>
      <c r="I855">
        <v>3.9736E-5</v>
      </c>
      <c r="J855">
        <v>2693.9</v>
      </c>
      <c r="L855">
        <v>3.9736E-5</v>
      </c>
      <c r="M855">
        <v>3079</v>
      </c>
    </row>
    <row r="856" spans="1:13">
      <c r="A856">
        <v>213.25</v>
      </c>
      <c r="B856">
        <v>3.9736E-5</v>
      </c>
      <c r="C856">
        <v>2667.2</v>
      </c>
      <c r="D856">
        <v>3145.5</v>
      </c>
      <c r="F856">
        <v>3.9736E-5</v>
      </c>
      <c r="G856">
        <v>2667.2</v>
      </c>
      <c r="I856">
        <v>3.9736E-5</v>
      </c>
      <c r="J856">
        <v>2693.6</v>
      </c>
      <c r="L856">
        <v>3.9736E-5</v>
      </c>
      <c r="M856">
        <v>3078.3</v>
      </c>
    </row>
    <row r="857" spans="1:13">
      <c r="A857">
        <v>213.5</v>
      </c>
      <c r="B857">
        <v>3.9736E-5</v>
      </c>
      <c r="C857">
        <v>2667.1</v>
      </c>
      <c r="D857">
        <v>3145.4</v>
      </c>
      <c r="F857">
        <v>3.9736E-5</v>
      </c>
      <c r="G857">
        <v>2667.1</v>
      </c>
      <c r="I857">
        <v>3.9736E-5</v>
      </c>
      <c r="J857">
        <v>2693.4</v>
      </c>
      <c r="L857">
        <v>3.9736E-5</v>
      </c>
      <c r="M857">
        <v>3077.7</v>
      </c>
    </row>
    <row r="858" spans="1:13">
      <c r="A858">
        <v>213.75</v>
      </c>
      <c r="B858">
        <v>3.9736E-5</v>
      </c>
      <c r="C858">
        <v>2667.1</v>
      </c>
      <c r="D858">
        <v>3145.3</v>
      </c>
      <c r="F858">
        <v>3.9736E-5</v>
      </c>
      <c r="G858">
        <v>2667</v>
      </c>
      <c r="I858">
        <v>3.9736E-5</v>
      </c>
      <c r="J858">
        <v>2693.1</v>
      </c>
      <c r="L858">
        <v>3.9736E-5</v>
      </c>
      <c r="M858">
        <v>3077</v>
      </c>
    </row>
    <row r="859" spans="1:13">
      <c r="A859">
        <v>214</v>
      </c>
      <c r="B859">
        <v>3.9736E-5</v>
      </c>
      <c r="C859">
        <v>2667</v>
      </c>
      <c r="D859">
        <v>3145.2</v>
      </c>
      <c r="F859">
        <v>3.9736E-5</v>
      </c>
      <c r="G859">
        <v>2666.9</v>
      </c>
      <c r="I859">
        <v>3.9736E-5</v>
      </c>
      <c r="J859">
        <v>2692.9</v>
      </c>
      <c r="L859">
        <v>3.9736E-5</v>
      </c>
      <c r="M859">
        <v>3076.3</v>
      </c>
    </row>
    <row r="860" spans="1:13">
      <c r="A860">
        <v>214.25</v>
      </c>
      <c r="B860">
        <v>3.9736E-5</v>
      </c>
      <c r="C860">
        <v>2666.9</v>
      </c>
      <c r="D860">
        <v>3145.1</v>
      </c>
      <c r="F860">
        <v>3.9736E-5</v>
      </c>
      <c r="G860">
        <v>2666.9</v>
      </c>
      <c r="I860">
        <v>3.9736E-5</v>
      </c>
      <c r="J860">
        <v>2692.6</v>
      </c>
      <c r="L860">
        <v>3.9736E-5</v>
      </c>
      <c r="M860">
        <v>3075.6</v>
      </c>
    </row>
    <row r="861" spans="1:13">
      <c r="A861">
        <v>214.5</v>
      </c>
      <c r="B861">
        <v>3.9736E-5</v>
      </c>
      <c r="C861">
        <v>2666.8</v>
      </c>
      <c r="D861">
        <v>3145</v>
      </c>
      <c r="F861">
        <v>3.9736E-5</v>
      </c>
      <c r="G861">
        <v>2666.8</v>
      </c>
      <c r="I861">
        <v>3.9736E-5</v>
      </c>
      <c r="J861">
        <v>2692.4</v>
      </c>
      <c r="L861">
        <v>3.9736E-5</v>
      </c>
      <c r="M861">
        <v>3074.9</v>
      </c>
    </row>
    <row r="862" spans="1:13">
      <c r="A862">
        <v>214.75</v>
      </c>
      <c r="B862">
        <v>3.9736E-5</v>
      </c>
      <c r="C862">
        <v>2666.7</v>
      </c>
      <c r="D862">
        <v>3144.9</v>
      </c>
      <c r="F862">
        <v>3.9736E-5</v>
      </c>
      <c r="G862">
        <v>2666.7</v>
      </c>
      <c r="I862">
        <v>3.9736E-5</v>
      </c>
      <c r="J862">
        <v>2692.1</v>
      </c>
      <c r="L862">
        <v>3.9736E-5</v>
      </c>
      <c r="M862">
        <v>3074.2</v>
      </c>
    </row>
    <row r="863" spans="1:13">
      <c r="A863">
        <v>215</v>
      </c>
      <c r="B863">
        <v>3.9736E-5</v>
      </c>
      <c r="C863">
        <v>2666.7</v>
      </c>
      <c r="D863">
        <v>3144.8</v>
      </c>
      <c r="F863">
        <v>3.9736E-5</v>
      </c>
      <c r="G863">
        <v>2666.6</v>
      </c>
      <c r="I863">
        <v>3.9736E-5</v>
      </c>
      <c r="J863">
        <v>2691.9</v>
      </c>
      <c r="L863">
        <v>3.9736E-5</v>
      </c>
      <c r="M863">
        <v>3073.6</v>
      </c>
    </row>
    <row r="864" spans="1:13">
      <c r="A864">
        <v>215.25</v>
      </c>
      <c r="B864">
        <v>3.9736E-5</v>
      </c>
      <c r="C864">
        <v>2666.6</v>
      </c>
      <c r="D864">
        <v>3144.7</v>
      </c>
      <c r="F864">
        <v>3.9736E-5</v>
      </c>
      <c r="G864">
        <v>2666.6</v>
      </c>
      <c r="I864">
        <v>3.9736E-5</v>
      </c>
      <c r="J864">
        <v>2691.6</v>
      </c>
      <c r="L864">
        <v>3.9736E-5</v>
      </c>
      <c r="M864">
        <v>3072.9</v>
      </c>
    </row>
    <row r="865" spans="1:13">
      <c r="A865">
        <v>215.5</v>
      </c>
      <c r="B865">
        <v>3.9736E-5</v>
      </c>
      <c r="C865">
        <v>2666.5</v>
      </c>
      <c r="D865">
        <v>3144.6</v>
      </c>
      <c r="F865">
        <v>3.9736E-5</v>
      </c>
      <c r="G865">
        <v>2666.5</v>
      </c>
      <c r="I865">
        <v>3.9736E-5</v>
      </c>
      <c r="J865">
        <v>2691.4</v>
      </c>
      <c r="L865">
        <v>3.9736E-5</v>
      </c>
      <c r="M865">
        <v>3072.2</v>
      </c>
    </row>
    <row r="866" spans="1:13">
      <c r="A866">
        <v>215.75</v>
      </c>
      <c r="B866">
        <v>3.9736E-5</v>
      </c>
      <c r="C866">
        <v>2666.4</v>
      </c>
      <c r="D866">
        <v>3144.5</v>
      </c>
      <c r="F866">
        <v>3.9736E-5</v>
      </c>
      <c r="G866">
        <v>2666.4</v>
      </c>
      <c r="I866">
        <v>3.9736E-5</v>
      </c>
      <c r="J866">
        <v>2691.2</v>
      </c>
      <c r="L866">
        <v>3.9736E-5</v>
      </c>
      <c r="M866">
        <v>3071.6</v>
      </c>
    </row>
    <row r="867" spans="1:13">
      <c r="A867">
        <v>216</v>
      </c>
      <c r="B867">
        <v>3.9736E-5</v>
      </c>
      <c r="C867">
        <v>2666.4</v>
      </c>
      <c r="D867">
        <v>3144.4</v>
      </c>
      <c r="F867">
        <v>3.9736E-5</v>
      </c>
      <c r="G867">
        <v>2666.3</v>
      </c>
      <c r="I867">
        <v>3.9736E-5</v>
      </c>
      <c r="J867">
        <v>2690.9</v>
      </c>
      <c r="L867">
        <v>3.9736E-5</v>
      </c>
      <c r="M867">
        <v>3070.9</v>
      </c>
    </row>
    <row r="868" spans="1:13">
      <c r="A868">
        <v>216.25</v>
      </c>
      <c r="B868">
        <v>3.9736E-5</v>
      </c>
      <c r="C868">
        <v>2666.3</v>
      </c>
      <c r="D868">
        <v>3144.3</v>
      </c>
      <c r="F868">
        <v>3.9736E-5</v>
      </c>
      <c r="G868">
        <v>2666.3</v>
      </c>
      <c r="I868">
        <v>3.9736E-5</v>
      </c>
      <c r="J868">
        <v>2690.7</v>
      </c>
      <c r="L868">
        <v>3.9736E-5</v>
      </c>
      <c r="M868">
        <v>3070.2</v>
      </c>
    </row>
    <row r="869" spans="1:13">
      <c r="A869">
        <v>216.5</v>
      </c>
      <c r="B869">
        <v>3.9736E-5</v>
      </c>
      <c r="C869">
        <v>2666.2</v>
      </c>
      <c r="D869">
        <v>3144.2</v>
      </c>
      <c r="F869">
        <v>3.9736E-5</v>
      </c>
      <c r="G869">
        <v>2666.2</v>
      </c>
      <c r="I869">
        <v>3.9736E-5</v>
      </c>
      <c r="J869">
        <v>2690.4</v>
      </c>
      <c r="L869">
        <v>3.9736E-5</v>
      </c>
      <c r="M869">
        <v>3069.6</v>
      </c>
    </row>
    <row r="870" spans="1:13">
      <c r="A870">
        <v>216.75</v>
      </c>
      <c r="B870">
        <v>3.9736E-5</v>
      </c>
      <c r="C870">
        <v>2666.1</v>
      </c>
      <c r="D870">
        <v>3144.1</v>
      </c>
      <c r="F870">
        <v>3.9736E-5</v>
      </c>
      <c r="G870">
        <v>2666.1</v>
      </c>
      <c r="I870">
        <v>3.9736E-5</v>
      </c>
      <c r="J870">
        <v>2690.2</v>
      </c>
      <c r="L870">
        <v>3.9736E-5</v>
      </c>
      <c r="M870">
        <v>3068.9</v>
      </c>
    </row>
    <row r="871" spans="1:13">
      <c r="A871">
        <v>217</v>
      </c>
      <c r="B871">
        <v>3.9736E-5</v>
      </c>
      <c r="C871">
        <v>2666.1</v>
      </c>
      <c r="D871">
        <v>3144</v>
      </c>
      <c r="F871">
        <v>3.9736E-5</v>
      </c>
      <c r="G871">
        <v>2666</v>
      </c>
      <c r="I871">
        <v>3.9736E-5</v>
      </c>
      <c r="J871">
        <v>2689.9</v>
      </c>
      <c r="L871">
        <v>3.9736E-5</v>
      </c>
      <c r="M871">
        <v>3068.3</v>
      </c>
    </row>
    <row r="872" spans="1:13">
      <c r="A872">
        <v>217.25</v>
      </c>
      <c r="B872">
        <v>3.9736E-5</v>
      </c>
      <c r="C872">
        <v>2666</v>
      </c>
      <c r="D872">
        <v>3143.9</v>
      </c>
      <c r="F872">
        <v>3.9736E-5</v>
      </c>
      <c r="G872">
        <v>2665.9</v>
      </c>
      <c r="I872">
        <v>3.9736E-5</v>
      </c>
      <c r="J872">
        <v>2689.7</v>
      </c>
      <c r="L872">
        <v>3.9736E-5</v>
      </c>
      <c r="M872">
        <v>3067.6</v>
      </c>
    </row>
    <row r="873" spans="1:13">
      <c r="A873">
        <v>217.5</v>
      </c>
      <c r="B873">
        <v>3.9736E-5</v>
      </c>
      <c r="C873">
        <v>2665.9</v>
      </c>
      <c r="D873">
        <v>3143.8</v>
      </c>
      <c r="F873">
        <v>3.9736E-5</v>
      </c>
      <c r="G873">
        <v>2665.9</v>
      </c>
      <c r="I873">
        <v>3.9736E-5</v>
      </c>
      <c r="J873">
        <v>2689.4</v>
      </c>
      <c r="L873">
        <v>3.9736E-5</v>
      </c>
      <c r="M873">
        <v>3067</v>
      </c>
    </row>
    <row r="874" spans="1:13">
      <c r="A874">
        <v>217.75</v>
      </c>
      <c r="B874">
        <v>3.9736E-5</v>
      </c>
      <c r="C874">
        <v>2665.8</v>
      </c>
      <c r="D874">
        <v>3143.7</v>
      </c>
      <c r="F874">
        <v>3.9736E-5</v>
      </c>
      <c r="G874">
        <v>2665.8</v>
      </c>
      <c r="I874">
        <v>3.9736E-5</v>
      </c>
      <c r="J874">
        <v>2689.2</v>
      </c>
      <c r="L874">
        <v>3.9736E-5</v>
      </c>
      <c r="M874">
        <v>3066.3</v>
      </c>
    </row>
    <row r="875" spans="1:13">
      <c r="A875">
        <v>218</v>
      </c>
      <c r="B875">
        <v>3.9736E-5</v>
      </c>
      <c r="C875">
        <v>2665.7</v>
      </c>
      <c r="D875">
        <v>3143.6</v>
      </c>
      <c r="F875">
        <v>3.9736E-5</v>
      </c>
      <c r="G875">
        <v>2665.7</v>
      </c>
      <c r="I875">
        <v>3.9736E-5</v>
      </c>
      <c r="J875">
        <v>2688.9</v>
      </c>
      <c r="L875">
        <v>3.9736E-5</v>
      </c>
      <c r="M875">
        <v>3065.6</v>
      </c>
    </row>
    <row r="876" spans="1:13">
      <c r="A876">
        <v>218.25</v>
      </c>
      <c r="B876">
        <v>3.9736E-5</v>
      </c>
      <c r="C876">
        <v>2665.7</v>
      </c>
      <c r="D876">
        <v>3143.5</v>
      </c>
      <c r="F876">
        <v>3.9736E-5</v>
      </c>
      <c r="G876">
        <v>2665.6</v>
      </c>
      <c r="I876">
        <v>3.9736E-5</v>
      </c>
      <c r="J876">
        <v>2688.7</v>
      </c>
      <c r="L876">
        <v>3.9736E-5</v>
      </c>
      <c r="M876">
        <v>3065</v>
      </c>
    </row>
    <row r="877" spans="1:13">
      <c r="A877">
        <v>218.5</v>
      </c>
      <c r="B877">
        <v>3.9736E-5</v>
      </c>
      <c r="C877">
        <v>2665.6</v>
      </c>
      <c r="D877">
        <v>3143.4</v>
      </c>
      <c r="F877">
        <v>3.9736E-5</v>
      </c>
      <c r="G877">
        <v>2665.6</v>
      </c>
      <c r="I877">
        <v>3.9736E-5</v>
      </c>
      <c r="J877">
        <v>2688.4</v>
      </c>
      <c r="L877">
        <v>3.9736E-5</v>
      </c>
      <c r="M877">
        <v>3064.3</v>
      </c>
    </row>
    <row r="878" spans="1:13">
      <c r="A878">
        <v>218.75</v>
      </c>
      <c r="B878">
        <v>3.9736E-5</v>
      </c>
      <c r="C878">
        <v>2665.5</v>
      </c>
      <c r="D878">
        <v>3143.3</v>
      </c>
      <c r="F878">
        <v>3.9736E-5</v>
      </c>
      <c r="G878">
        <v>2665.5</v>
      </c>
      <c r="I878">
        <v>3.9736E-5</v>
      </c>
      <c r="J878">
        <v>2688.2</v>
      </c>
      <c r="L878">
        <v>3.9736E-5</v>
      </c>
      <c r="M878">
        <v>3063.7</v>
      </c>
    </row>
    <row r="879" spans="1:13">
      <c r="A879">
        <v>219</v>
      </c>
      <c r="B879">
        <v>3.9736E-5</v>
      </c>
      <c r="C879">
        <v>2665.4</v>
      </c>
      <c r="D879">
        <v>3143.1</v>
      </c>
      <c r="F879">
        <v>3.9736E-5</v>
      </c>
      <c r="G879">
        <v>2665.4</v>
      </c>
      <c r="I879">
        <v>3.9736E-5</v>
      </c>
      <c r="J879">
        <v>2688</v>
      </c>
      <c r="L879">
        <v>3.9736E-5</v>
      </c>
      <c r="M879">
        <v>3063</v>
      </c>
    </row>
    <row r="880" spans="1:13">
      <c r="A880">
        <v>219.25</v>
      </c>
      <c r="B880">
        <v>3.9736E-5</v>
      </c>
      <c r="C880">
        <v>2665.4</v>
      </c>
      <c r="D880">
        <v>3143</v>
      </c>
      <c r="F880">
        <v>3.9736E-5</v>
      </c>
      <c r="G880">
        <v>2665.3</v>
      </c>
      <c r="I880">
        <v>3.9736E-5</v>
      </c>
      <c r="J880">
        <v>2687.7</v>
      </c>
      <c r="L880">
        <v>3.9736E-5</v>
      </c>
      <c r="M880">
        <v>3062.4</v>
      </c>
    </row>
    <row r="881" spans="1:13">
      <c r="A881">
        <v>219.5</v>
      </c>
      <c r="B881">
        <v>3.9736E-5</v>
      </c>
      <c r="C881">
        <v>2665.3</v>
      </c>
      <c r="D881">
        <v>3142.9</v>
      </c>
      <c r="F881">
        <v>3.9736E-5</v>
      </c>
      <c r="G881">
        <v>2665.2</v>
      </c>
      <c r="I881">
        <v>3.9736E-5</v>
      </c>
      <c r="J881">
        <v>2687.5</v>
      </c>
      <c r="L881">
        <v>3.9736E-5</v>
      </c>
      <c r="M881">
        <v>3061.7</v>
      </c>
    </row>
    <row r="882" spans="1:13">
      <c r="A882">
        <v>219.75</v>
      </c>
      <c r="B882">
        <v>3.9736E-5</v>
      </c>
      <c r="C882">
        <v>2665.2</v>
      </c>
      <c r="D882">
        <v>3142.8</v>
      </c>
      <c r="F882">
        <v>3.9736E-5</v>
      </c>
      <c r="G882">
        <v>2665.2</v>
      </c>
      <c r="I882">
        <v>3.9736E-5</v>
      </c>
      <c r="J882">
        <v>2687.2</v>
      </c>
      <c r="L882">
        <v>3.9736E-5</v>
      </c>
      <c r="M882">
        <v>3061</v>
      </c>
    </row>
    <row r="883" spans="1:13">
      <c r="A883">
        <v>220</v>
      </c>
      <c r="B883">
        <v>3.9736E-5</v>
      </c>
      <c r="C883">
        <v>2665.1</v>
      </c>
      <c r="D883">
        <v>3142.7</v>
      </c>
      <c r="F883">
        <v>3.9736E-5</v>
      </c>
      <c r="G883">
        <v>2665.1</v>
      </c>
      <c r="I883">
        <v>3.9736E-5</v>
      </c>
      <c r="J883">
        <v>2687</v>
      </c>
      <c r="L883">
        <v>3.9736E-5</v>
      </c>
      <c r="M883">
        <v>3060.4</v>
      </c>
    </row>
    <row r="884" spans="1:13">
      <c r="A884">
        <v>220.25</v>
      </c>
      <c r="B884">
        <v>3.9736E-5</v>
      </c>
      <c r="C884">
        <v>2665</v>
      </c>
      <c r="D884">
        <v>3142.6</v>
      </c>
      <c r="F884">
        <v>3.9736E-5</v>
      </c>
      <c r="G884">
        <v>2665</v>
      </c>
      <c r="I884">
        <v>3.9736E-5</v>
      </c>
      <c r="J884">
        <v>2686.7</v>
      </c>
      <c r="L884">
        <v>3.9736E-5</v>
      </c>
      <c r="M884">
        <v>3059.7</v>
      </c>
    </row>
    <row r="885" spans="1:13">
      <c r="A885">
        <v>220.5</v>
      </c>
      <c r="B885">
        <v>3.9736E-5</v>
      </c>
      <c r="C885">
        <v>2665</v>
      </c>
      <c r="D885">
        <v>3142.5</v>
      </c>
      <c r="F885">
        <v>3.9736E-5</v>
      </c>
      <c r="G885">
        <v>2664.9</v>
      </c>
      <c r="I885">
        <v>3.9736E-5</v>
      </c>
      <c r="J885">
        <v>2686.5</v>
      </c>
      <c r="L885">
        <v>3.9736E-5</v>
      </c>
      <c r="M885">
        <v>3059.1</v>
      </c>
    </row>
    <row r="886" spans="1:13">
      <c r="A886">
        <v>220.75</v>
      </c>
      <c r="B886">
        <v>3.9736E-5</v>
      </c>
      <c r="C886">
        <v>2664.9</v>
      </c>
      <c r="D886">
        <v>3142.4</v>
      </c>
      <c r="F886">
        <v>3.9736E-5</v>
      </c>
      <c r="G886">
        <v>2664.9</v>
      </c>
      <c r="I886">
        <v>3.9736E-5</v>
      </c>
      <c r="J886">
        <v>2686.2</v>
      </c>
      <c r="L886">
        <v>3.9736E-5</v>
      </c>
      <c r="M886">
        <v>3058.4</v>
      </c>
    </row>
    <row r="887" spans="1:13">
      <c r="A887">
        <v>221</v>
      </c>
      <c r="B887">
        <v>3.9736E-5</v>
      </c>
      <c r="C887">
        <v>2664.8</v>
      </c>
      <c r="D887">
        <v>3142.3</v>
      </c>
      <c r="F887">
        <v>3.9736E-5</v>
      </c>
      <c r="G887">
        <v>2664.8</v>
      </c>
      <c r="I887">
        <v>3.9736E-5</v>
      </c>
      <c r="J887">
        <v>2686</v>
      </c>
      <c r="L887">
        <v>3.9736E-5</v>
      </c>
      <c r="M887">
        <v>3057.7</v>
      </c>
    </row>
    <row r="888" spans="1:13">
      <c r="A888">
        <v>221.25</v>
      </c>
      <c r="B888">
        <v>3.9736E-5</v>
      </c>
      <c r="C888">
        <v>2664.7</v>
      </c>
      <c r="D888">
        <v>3142.2</v>
      </c>
      <c r="F888">
        <v>3.9736E-5</v>
      </c>
      <c r="G888">
        <v>2664.7</v>
      </c>
      <c r="I888">
        <v>3.9736E-5</v>
      </c>
      <c r="J888">
        <v>2685.7</v>
      </c>
      <c r="L888">
        <v>3.9736E-5</v>
      </c>
      <c r="M888">
        <v>3057.1</v>
      </c>
    </row>
    <row r="889" spans="1:13">
      <c r="A889">
        <v>221.5</v>
      </c>
      <c r="B889">
        <v>3.9736E-5</v>
      </c>
      <c r="C889">
        <v>2664.7</v>
      </c>
      <c r="D889">
        <v>3142.1</v>
      </c>
      <c r="F889">
        <v>3.9736E-5</v>
      </c>
      <c r="G889">
        <v>2664.6</v>
      </c>
      <c r="I889">
        <v>3.9736E-5</v>
      </c>
      <c r="J889">
        <v>2685.5</v>
      </c>
      <c r="L889">
        <v>3.9736E-5</v>
      </c>
      <c r="M889">
        <v>3056.4</v>
      </c>
    </row>
    <row r="890" spans="1:13">
      <c r="A890">
        <v>221.75</v>
      </c>
      <c r="B890">
        <v>3.9736E-5</v>
      </c>
      <c r="C890">
        <v>2664.6</v>
      </c>
      <c r="D890">
        <v>3142</v>
      </c>
      <c r="F890">
        <v>3.9736E-5</v>
      </c>
      <c r="G890">
        <v>2664.6</v>
      </c>
      <c r="I890">
        <v>3.9736E-5</v>
      </c>
      <c r="J890">
        <v>2685.2</v>
      </c>
      <c r="L890">
        <v>3.9736E-5</v>
      </c>
      <c r="M890">
        <v>3055.8</v>
      </c>
    </row>
    <row r="891" spans="1:13">
      <c r="A891">
        <v>222</v>
      </c>
      <c r="B891">
        <v>3.9736E-5</v>
      </c>
      <c r="C891">
        <v>2664.5</v>
      </c>
      <c r="D891">
        <v>3141.9</v>
      </c>
      <c r="F891">
        <v>3.9736E-5</v>
      </c>
      <c r="G891">
        <v>2664.5</v>
      </c>
      <c r="I891">
        <v>3.9736E-5</v>
      </c>
      <c r="J891">
        <v>2685</v>
      </c>
      <c r="L891">
        <v>3.9736E-5</v>
      </c>
      <c r="M891">
        <v>3055.1</v>
      </c>
    </row>
    <row r="892" spans="1:13">
      <c r="A892">
        <v>222.25</v>
      </c>
      <c r="B892">
        <v>3.9736E-5</v>
      </c>
      <c r="C892">
        <v>2664.4</v>
      </c>
      <c r="D892">
        <v>3141.8</v>
      </c>
      <c r="F892">
        <v>3.9736E-5</v>
      </c>
      <c r="G892">
        <v>2664.4</v>
      </c>
      <c r="I892">
        <v>3.9736E-5</v>
      </c>
      <c r="J892">
        <v>2684.8</v>
      </c>
      <c r="L892">
        <v>3.9736E-5</v>
      </c>
      <c r="M892">
        <v>3054.5</v>
      </c>
    </row>
    <row r="893" spans="1:13">
      <c r="A893">
        <v>222.5</v>
      </c>
      <c r="B893">
        <v>3.9736E-5</v>
      </c>
      <c r="C893">
        <v>2664.4</v>
      </c>
      <c r="D893">
        <v>3141.7</v>
      </c>
      <c r="F893">
        <v>3.9736E-5</v>
      </c>
      <c r="G893">
        <v>2664.3</v>
      </c>
      <c r="I893">
        <v>3.9736E-5</v>
      </c>
      <c r="J893">
        <v>2684.5</v>
      </c>
      <c r="L893">
        <v>3.9736E-5</v>
      </c>
      <c r="M893">
        <v>3053.8</v>
      </c>
    </row>
    <row r="894" spans="1:13">
      <c r="A894">
        <v>222.75</v>
      </c>
      <c r="B894">
        <v>3.9736E-5</v>
      </c>
      <c r="C894">
        <v>2664.3</v>
      </c>
      <c r="D894">
        <v>3141.6</v>
      </c>
      <c r="F894">
        <v>3.9736E-5</v>
      </c>
      <c r="G894">
        <v>2664.2</v>
      </c>
      <c r="I894">
        <v>3.9736E-5</v>
      </c>
      <c r="J894">
        <v>2684.3</v>
      </c>
      <c r="L894">
        <v>3.9736E-5</v>
      </c>
      <c r="M894">
        <v>3053.1</v>
      </c>
    </row>
    <row r="895" spans="1:13">
      <c r="A895">
        <v>223</v>
      </c>
      <c r="B895">
        <v>3.9736E-5</v>
      </c>
      <c r="C895">
        <v>2664.2</v>
      </c>
      <c r="D895">
        <v>3141.5</v>
      </c>
      <c r="F895">
        <v>3.9736E-5</v>
      </c>
      <c r="G895">
        <v>2664.2</v>
      </c>
      <c r="I895">
        <v>3.9736E-5</v>
      </c>
      <c r="J895">
        <v>2684</v>
      </c>
      <c r="L895">
        <v>3.9736E-5</v>
      </c>
      <c r="M895">
        <v>3052.5</v>
      </c>
    </row>
    <row r="896" spans="1:13">
      <c r="A896">
        <v>223.25</v>
      </c>
      <c r="B896">
        <v>3.9736E-5</v>
      </c>
      <c r="C896">
        <v>2664.1</v>
      </c>
      <c r="D896">
        <v>3141.4</v>
      </c>
      <c r="F896">
        <v>3.9736E-5</v>
      </c>
      <c r="G896">
        <v>2664.1</v>
      </c>
      <c r="I896">
        <v>3.9736E-5</v>
      </c>
      <c r="J896">
        <v>2683.8</v>
      </c>
      <c r="L896">
        <v>3.9736E-5</v>
      </c>
      <c r="M896">
        <v>3051.8</v>
      </c>
    </row>
    <row r="897" spans="1:13">
      <c r="A897">
        <v>223.5</v>
      </c>
      <c r="B897">
        <v>3.9736E-5</v>
      </c>
      <c r="C897">
        <v>2664</v>
      </c>
      <c r="D897">
        <v>3141.3</v>
      </c>
      <c r="F897">
        <v>3.9736E-5</v>
      </c>
      <c r="G897">
        <v>2664</v>
      </c>
      <c r="I897">
        <v>3.9736E-5</v>
      </c>
      <c r="J897">
        <v>2683.5</v>
      </c>
      <c r="L897">
        <v>3.9736E-5</v>
      </c>
      <c r="M897">
        <v>3051.2</v>
      </c>
    </row>
    <row r="898" spans="1:13">
      <c r="A898">
        <v>223.75</v>
      </c>
      <c r="B898">
        <v>3.9736E-5</v>
      </c>
      <c r="C898">
        <v>2664</v>
      </c>
      <c r="D898">
        <v>3141.2</v>
      </c>
      <c r="F898">
        <v>3.9736E-5</v>
      </c>
      <c r="G898">
        <v>2663.9</v>
      </c>
      <c r="I898">
        <v>3.9736E-5</v>
      </c>
      <c r="J898">
        <v>2683.3</v>
      </c>
      <c r="L898">
        <v>3.9736E-5</v>
      </c>
      <c r="M898">
        <v>3050.5</v>
      </c>
    </row>
    <row r="899" spans="1:13">
      <c r="A899">
        <v>224</v>
      </c>
      <c r="B899">
        <v>3.9736E-5</v>
      </c>
      <c r="C899">
        <v>2663.9</v>
      </c>
      <c r="D899">
        <v>3141.1</v>
      </c>
      <c r="F899">
        <v>3.9736E-5</v>
      </c>
      <c r="G899">
        <v>2663.9</v>
      </c>
      <c r="I899">
        <v>3.9736E-5</v>
      </c>
      <c r="J899">
        <v>2683</v>
      </c>
      <c r="L899">
        <v>3.9736E-5</v>
      </c>
      <c r="M899">
        <v>3049.9</v>
      </c>
    </row>
    <row r="900" spans="1:13">
      <c r="A900">
        <v>224.25</v>
      </c>
      <c r="B900">
        <v>3.9736E-5</v>
      </c>
      <c r="C900">
        <v>2663.8</v>
      </c>
      <c r="D900">
        <v>3141</v>
      </c>
      <c r="F900">
        <v>3.9736E-5</v>
      </c>
      <c r="G900">
        <v>2663.8</v>
      </c>
      <c r="I900">
        <v>3.9736E-5</v>
      </c>
      <c r="J900">
        <v>2682.8</v>
      </c>
      <c r="L900">
        <v>3.9736E-5</v>
      </c>
      <c r="M900">
        <v>3049.2</v>
      </c>
    </row>
    <row r="901" spans="1:13">
      <c r="A901">
        <v>224.5</v>
      </c>
      <c r="B901">
        <v>3.9736E-5</v>
      </c>
      <c r="C901">
        <v>2663.7</v>
      </c>
      <c r="D901">
        <v>3140.9</v>
      </c>
      <c r="F901">
        <v>3.9736E-5</v>
      </c>
      <c r="G901">
        <v>2663.7</v>
      </c>
      <c r="I901">
        <v>3.9736E-5</v>
      </c>
      <c r="J901">
        <v>2682.5</v>
      </c>
      <c r="L901">
        <v>3.9736E-5</v>
      </c>
      <c r="M901">
        <v>3048.5</v>
      </c>
    </row>
    <row r="902" spans="1:13">
      <c r="A902">
        <v>224.75</v>
      </c>
      <c r="B902">
        <v>3.9736E-5</v>
      </c>
      <c r="C902">
        <v>2663.7</v>
      </c>
      <c r="D902">
        <v>3140.8</v>
      </c>
      <c r="F902">
        <v>3.9736E-5</v>
      </c>
      <c r="G902">
        <v>2663.6</v>
      </c>
      <c r="I902">
        <v>3.9736E-5</v>
      </c>
      <c r="J902">
        <v>2682.3</v>
      </c>
      <c r="L902">
        <v>3.9736E-5</v>
      </c>
      <c r="M902">
        <v>3047.9</v>
      </c>
    </row>
    <row r="903" spans="1:13">
      <c r="A903">
        <v>225</v>
      </c>
      <c r="B903">
        <v>3.9736E-5</v>
      </c>
      <c r="C903">
        <v>2663.6</v>
      </c>
      <c r="D903">
        <v>3140.7</v>
      </c>
      <c r="F903">
        <v>3.9736E-5</v>
      </c>
      <c r="G903">
        <v>2663.6</v>
      </c>
      <c r="I903">
        <v>3.9736E-5</v>
      </c>
      <c r="J903">
        <v>2682.1</v>
      </c>
      <c r="L903">
        <v>3.9736E-5</v>
      </c>
      <c r="M903">
        <v>3047.2</v>
      </c>
    </row>
    <row r="904" spans="1:13">
      <c r="A904">
        <v>225.25</v>
      </c>
      <c r="B904">
        <v>3.9736E-5</v>
      </c>
      <c r="C904">
        <v>2663.5</v>
      </c>
      <c r="D904">
        <v>3140.6</v>
      </c>
      <c r="F904">
        <v>3.9736E-5</v>
      </c>
      <c r="G904">
        <v>2663.5</v>
      </c>
      <c r="I904">
        <v>3.9736E-5</v>
      </c>
      <c r="J904">
        <v>2681.8</v>
      </c>
      <c r="L904">
        <v>3.9736E-5</v>
      </c>
      <c r="M904">
        <v>3046.6</v>
      </c>
    </row>
    <row r="905" spans="1:13">
      <c r="A905">
        <v>225.5</v>
      </c>
      <c r="B905">
        <v>3.9736E-5</v>
      </c>
      <c r="C905">
        <v>2663.4</v>
      </c>
      <c r="D905">
        <v>3140.5</v>
      </c>
      <c r="F905">
        <v>3.9736E-5</v>
      </c>
      <c r="G905">
        <v>2663.4</v>
      </c>
      <c r="I905">
        <v>3.9736E-5</v>
      </c>
      <c r="J905">
        <v>2681.6</v>
      </c>
      <c r="L905">
        <v>3.9736E-5</v>
      </c>
      <c r="M905">
        <v>3045.9</v>
      </c>
    </row>
    <row r="906" spans="1:13">
      <c r="A906">
        <v>225.75</v>
      </c>
      <c r="B906">
        <v>3.9736E-5</v>
      </c>
      <c r="C906">
        <v>2663.4</v>
      </c>
      <c r="D906">
        <v>3140.4</v>
      </c>
      <c r="F906">
        <v>3.9736E-5</v>
      </c>
      <c r="G906">
        <v>2663.3</v>
      </c>
      <c r="I906">
        <v>3.9736E-5</v>
      </c>
      <c r="J906">
        <v>2681.3</v>
      </c>
      <c r="L906">
        <v>3.9736E-5</v>
      </c>
      <c r="M906">
        <v>3045.2</v>
      </c>
    </row>
    <row r="907" spans="1:13">
      <c r="A907">
        <v>226</v>
      </c>
      <c r="B907">
        <v>3.9736E-5</v>
      </c>
      <c r="C907">
        <v>2663.3</v>
      </c>
      <c r="D907">
        <v>3140.2</v>
      </c>
      <c r="F907">
        <v>3.9736E-5</v>
      </c>
      <c r="G907">
        <v>2663.2</v>
      </c>
      <c r="I907">
        <v>3.9736E-5</v>
      </c>
      <c r="J907">
        <v>2681.1</v>
      </c>
      <c r="L907">
        <v>3.9736E-5</v>
      </c>
      <c r="M907">
        <v>3044.6</v>
      </c>
    </row>
    <row r="908" spans="1:13">
      <c r="A908">
        <v>226.25</v>
      </c>
      <c r="B908">
        <v>3.9736E-5</v>
      </c>
      <c r="C908">
        <v>2663.2</v>
      </c>
      <c r="D908">
        <v>3140.1</v>
      </c>
      <c r="F908">
        <v>3.9736E-5</v>
      </c>
      <c r="G908">
        <v>2663.2</v>
      </c>
      <c r="I908">
        <v>3.9736E-5</v>
      </c>
      <c r="J908">
        <v>2680.8</v>
      </c>
      <c r="L908">
        <v>3.9736E-5</v>
      </c>
      <c r="M908">
        <v>3043.9</v>
      </c>
    </row>
    <row r="909" spans="1:13">
      <c r="A909">
        <v>226.5</v>
      </c>
      <c r="B909">
        <v>3.9736E-5</v>
      </c>
      <c r="C909">
        <v>2663.1</v>
      </c>
      <c r="D909">
        <v>3140</v>
      </c>
      <c r="F909">
        <v>3.9736E-5</v>
      </c>
      <c r="G909">
        <v>2663.1</v>
      </c>
      <c r="I909">
        <v>3.9736E-5</v>
      </c>
      <c r="J909">
        <v>2680.6</v>
      </c>
      <c r="L909">
        <v>3.9736E-5</v>
      </c>
      <c r="M909">
        <v>3043.3</v>
      </c>
    </row>
    <row r="910" spans="1:13">
      <c r="A910">
        <v>226.75</v>
      </c>
      <c r="B910">
        <v>3.9736E-5</v>
      </c>
      <c r="C910">
        <v>2663</v>
      </c>
      <c r="D910">
        <v>3139.9</v>
      </c>
      <c r="F910">
        <v>3.9736E-5</v>
      </c>
      <c r="G910">
        <v>2663</v>
      </c>
      <c r="I910">
        <v>3.9736E-5</v>
      </c>
      <c r="J910">
        <v>2680.4</v>
      </c>
      <c r="L910">
        <v>3.9736E-5</v>
      </c>
      <c r="M910">
        <v>3042.6</v>
      </c>
    </row>
    <row r="911" spans="1:13">
      <c r="A911">
        <v>227</v>
      </c>
      <c r="B911">
        <v>3.9736E-5</v>
      </c>
      <c r="C911">
        <v>2663</v>
      </c>
      <c r="D911">
        <v>3139.8</v>
      </c>
      <c r="F911">
        <v>3.9736E-5</v>
      </c>
      <c r="G911">
        <v>2662.9</v>
      </c>
      <c r="I911">
        <v>3.9736E-5</v>
      </c>
      <c r="J911">
        <v>2680.2</v>
      </c>
      <c r="L911">
        <v>3.9736E-5</v>
      </c>
      <c r="M911">
        <v>3042</v>
      </c>
    </row>
    <row r="912" spans="1:13">
      <c r="A912">
        <v>227.25</v>
      </c>
      <c r="B912">
        <v>3.9736E-5</v>
      </c>
      <c r="C912">
        <v>2662.9</v>
      </c>
      <c r="D912">
        <v>3139.7</v>
      </c>
      <c r="F912">
        <v>3.9736E-5</v>
      </c>
      <c r="G912">
        <v>2662.9</v>
      </c>
      <c r="I912">
        <v>3.9736E-5</v>
      </c>
      <c r="J912">
        <v>2680</v>
      </c>
      <c r="L912">
        <v>3.9736E-5</v>
      </c>
      <c r="M912">
        <v>3041.4</v>
      </c>
    </row>
    <row r="913" spans="1:13">
      <c r="A913">
        <v>227.5</v>
      </c>
      <c r="B913">
        <v>3.9736E-5</v>
      </c>
      <c r="C913">
        <v>2662.8</v>
      </c>
      <c r="D913">
        <v>3139.6</v>
      </c>
      <c r="F913">
        <v>3.9736E-5</v>
      </c>
      <c r="G913">
        <v>2662.8</v>
      </c>
      <c r="I913">
        <v>3.9736E-5</v>
      </c>
      <c r="J913">
        <v>2679.9</v>
      </c>
      <c r="L913">
        <v>3.9736E-5</v>
      </c>
      <c r="M913">
        <v>3040.8</v>
      </c>
    </row>
    <row r="914" spans="1:13">
      <c r="A914">
        <v>227.75</v>
      </c>
      <c r="B914">
        <v>3.9736E-5</v>
      </c>
      <c r="C914">
        <v>2662.7</v>
      </c>
      <c r="D914">
        <v>3139.5</v>
      </c>
      <c r="F914">
        <v>3.9736E-5</v>
      </c>
      <c r="G914">
        <v>2662.7</v>
      </c>
      <c r="I914">
        <v>3.9736E-5</v>
      </c>
      <c r="J914">
        <v>2679.7</v>
      </c>
      <c r="L914">
        <v>3.9736E-5</v>
      </c>
      <c r="M914">
        <v>3040.2</v>
      </c>
    </row>
    <row r="915" spans="1:13">
      <c r="A915">
        <v>228</v>
      </c>
      <c r="B915">
        <v>3.9736E-5</v>
      </c>
      <c r="C915">
        <v>2662.7</v>
      </c>
      <c r="D915">
        <v>3139.4</v>
      </c>
      <c r="F915">
        <v>3.9736E-5</v>
      </c>
      <c r="G915">
        <v>2662.6</v>
      </c>
      <c r="I915">
        <v>3.9736E-5</v>
      </c>
      <c r="J915">
        <v>2679.5</v>
      </c>
      <c r="L915">
        <v>3.9736E-5</v>
      </c>
      <c r="M915">
        <v>3039.5</v>
      </c>
    </row>
    <row r="916" spans="1:13">
      <c r="A916">
        <v>228.25</v>
      </c>
      <c r="B916">
        <v>3.9736E-5</v>
      </c>
      <c r="C916">
        <v>2662.6</v>
      </c>
      <c r="D916">
        <v>3139.3</v>
      </c>
      <c r="F916">
        <v>3.9736E-5</v>
      </c>
      <c r="G916">
        <v>2662.5</v>
      </c>
      <c r="I916">
        <v>3.9736E-5</v>
      </c>
      <c r="J916">
        <v>2679.3</v>
      </c>
      <c r="L916">
        <v>3.9736E-5</v>
      </c>
      <c r="M916">
        <v>3038.9</v>
      </c>
    </row>
    <row r="917" spans="1:13">
      <c r="A917">
        <v>228.5</v>
      </c>
      <c r="B917">
        <v>3.9736E-5</v>
      </c>
      <c r="C917">
        <v>2662.5</v>
      </c>
      <c r="D917">
        <v>3139.2</v>
      </c>
      <c r="F917">
        <v>3.9736E-5</v>
      </c>
      <c r="G917">
        <v>2662.5</v>
      </c>
      <c r="I917">
        <v>3.9736E-5</v>
      </c>
      <c r="J917">
        <v>2679.2</v>
      </c>
      <c r="L917">
        <v>3.9736E-5</v>
      </c>
      <c r="M917">
        <v>3038.3</v>
      </c>
    </row>
    <row r="918" spans="1:13">
      <c r="A918">
        <v>228.75</v>
      </c>
      <c r="B918">
        <v>3.9736E-5</v>
      </c>
      <c r="C918">
        <v>2662.4</v>
      </c>
      <c r="D918">
        <v>3139.1</v>
      </c>
      <c r="F918">
        <v>3.9736E-5</v>
      </c>
      <c r="G918">
        <v>2662.4</v>
      </c>
      <c r="I918">
        <v>3.9736E-5</v>
      </c>
      <c r="J918">
        <v>2679</v>
      </c>
      <c r="L918">
        <v>3.9736E-5</v>
      </c>
      <c r="M918">
        <v>3037.7</v>
      </c>
    </row>
    <row r="919" spans="1:13">
      <c r="A919">
        <v>229</v>
      </c>
      <c r="B919">
        <v>3.9736E-5</v>
      </c>
      <c r="C919">
        <v>2662.3</v>
      </c>
      <c r="D919">
        <v>3139</v>
      </c>
      <c r="F919">
        <v>3.9736E-5</v>
      </c>
      <c r="G919">
        <v>2662.3</v>
      </c>
      <c r="I919">
        <v>3.9736E-5</v>
      </c>
      <c r="J919">
        <v>2678.8</v>
      </c>
      <c r="L919">
        <v>3.9736E-5</v>
      </c>
      <c r="M919">
        <v>3037</v>
      </c>
    </row>
    <row r="920" spans="1:13">
      <c r="A920">
        <v>229.25</v>
      </c>
      <c r="B920">
        <v>3.9736E-5</v>
      </c>
      <c r="C920">
        <v>2662.3</v>
      </c>
      <c r="D920">
        <v>3138.9</v>
      </c>
      <c r="F920">
        <v>3.9736E-5</v>
      </c>
      <c r="G920">
        <v>2662.2</v>
      </c>
      <c r="I920">
        <v>3.9736E-5</v>
      </c>
      <c r="J920">
        <v>2678.7</v>
      </c>
      <c r="L920">
        <v>3.9736E-5</v>
      </c>
      <c r="M920">
        <v>3036.4</v>
      </c>
    </row>
    <row r="921" spans="1:13">
      <c r="A921">
        <v>229.5</v>
      </c>
      <c r="B921">
        <v>3.9736E-5</v>
      </c>
      <c r="C921">
        <v>2662.2</v>
      </c>
      <c r="D921">
        <v>3138.8</v>
      </c>
      <c r="F921">
        <v>3.9736E-5</v>
      </c>
      <c r="G921">
        <v>2662.2</v>
      </c>
      <c r="I921">
        <v>3.9736E-5</v>
      </c>
      <c r="J921">
        <v>2678.5</v>
      </c>
      <c r="L921">
        <v>3.9736E-5</v>
      </c>
      <c r="M921">
        <v>3035.8</v>
      </c>
    </row>
    <row r="922" spans="1:13">
      <c r="A922">
        <v>229.75</v>
      </c>
      <c r="B922">
        <v>3.9736E-5</v>
      </c>
      <c r="C922">
        <v>2662.1</v>
      </c>
      <c r="D922">
        <v>3138.7</v>
      </c>
      <c r="F922">
        <v>3.9736E-5</v>
      </c>
      <c r="G922">
        <v>2662.1</v>
      </c>
      <c r="I922">
        <v>3.9736E-5</v>
      </c>
      <c r="J922">
        <v>2678.3</v>
      </c>
      <c r="L922">
        <v>3.9736E-5</v>
      </c>
      <c r="M922">
        <v>3035.2</v>
      </c>
    </row>
    <row r="923" spans="1:13">
      <c r="A923">
        <v>230</v>
      </c>
      <c r="B923">
        <v>3.9736E-5</v>
      </c>
      <c r="C923">
        <v>2662</v>
      </c>
      <c r="D923">
        <v>3138.6</v>
      </c>
      <c r="F923">
        <v>3.9736E-5</v>
      </c>
      <c r="G923">
        <v>2662</v>
      </c>
      <c r="I923">
        <v>3.9736E-5</v>
      </c>
      <c r="J923">
        <v>2678.1</v>
      </c>
      <c r="L923">
        <v>3.9736E-5</v>
      </c>
      <c r="M923">
        <v>3034.6</v>
      </c>
    </row>
    <row r="924" spans="1:13">
      <c r="A924">
        <v>230.25</v>
      </c>
      <c r="B924">
        <v>3.9736E-5</v>
      </c>
      <c r="C924">
        <v>2662</v>
      </c>
      <c r="D924">
        <v>3138.5</v>
      </c>
      <c r="F924">
        <v>3.9736E-5</v>
      </c>
      <c r="G924">
        <v>2661.9</v>
      </c>
      <c r="I924">
        <v>3.9736E-5</v>
      </c>
      <c r="J924">
        <v>2678</v>
      </c>
      <c r="L924">
        <v>3.9736E-5</v>
      </c>
      <c r="M924">
        <v>3033.9</v>
      </c>
    </row>
    <row r="925" spans="1:13">
      <c r="A925">
        <v>230.5</v>
      </c>
      <c r="B925">
        <v>3.9736E-5</v>
      </c>
      <c r="C925">
        <v>2661.9</v>
      </c>
      <c r="D925">
        <v>3138.4</v>
      </c>
      <c r="F925">
        <v>3.9736E-5</v>
      </c>
      <c r="G925">
        <v>2661.9</v>
      </c>
      <c r="I925">
        <v>3.9736E-5</v>
      </c>
      <c r="J925">
        <v>2677.8</v>
      </c>
      <c r="L925">
        <v>3.9736E-5</v>
      </c>
      <c r="M925">
        <v>3033.3</v>
      </c>
    </row>
    <row r="926" spans="1:13">
      <c r="A926">
        <v>230.75</v>
      </c>
      <c r="B926">
        <v>3.9736E-5</v>
      </c>
      <c r="C926">
        <v>2661.8</v>
      </c>
      <c r="D926">
        <v>3138.3</v>
      </c>
      <c r="F926">
        <v>3.9736E-5</v>
      </c>
      <c r="G926">
        <v>2661.8</v>
      </c>
      <c r="I926">
        <v>3.9736E-5</v>
      </c>
      <c r="J926">
        <v>2677.6</v>
      </c>
      <c r="L926">
        <v>3.9736E-5</v>
      </c>
      <c r="M926">
        <v>3032.7</v>
      </c>
    </row>
    <row r="927" spans="1:13">
      <c r="A927">
        <v>231</v>
      </c>
      <c r="B927">
        <v>3.9736E-5</v>
      </c>
      <c r="C927">
        <v>2661.7</v>
      </c>
      <c r="D927">
        <v>3138.2</v>
      </c>
      <c r="F927">
        <v>3.9736E-5</v>
      </c>
      <c r="G927">
        <v>2661.7</v>
      </c>
      <c r="I927">
        <v>3.9736E-5</v>
      </c>
      <c r="J927">
        <v>2677.4</v>
      </c>
      <c r="L927">
        <v>3.9736E-5</v>
      </c>
      <c r="M927">
        <v>3032.1</v>
      </c>
    </row>
    <row r="928" spans="1:13">
      <c r="A928">
        <v>231.25</v>
      </c>
      <c r="B928">
        <v>3.9736E-5</v>
      </c>
      <c r="C928">
        <v>2661.7</v>
      </c>
      <c r="D928">
        <v>3138.1</v>
      </c>
      <c r="F928">
        <v>3.9736E-5</v>
      </c>
      <c r="G928">
        <v>2661.6</v>
      </c>
      <c r="I928">
        <v>3.9736E-5</v>
      </c>
      <c r="J928">
        <v>2677.3</v>
      </c>
      <c r="L928">
        <v>3.9736E-5</v>
      </c>
      <c r="M928">
        <v>3031.5</v>
      </c>
    </row>
    <row r="929" spans="1:13">
      <c r="A929">
        <v>231.5</v>
      </c>
      <c r="B929">
        <v>3.9736E-5</v>
      </c>
      <c r="C929">
        <v>2661.6</v>
      </c>
      <c r="D929">
        <v>3138</v>
      </c>
      <c r="F929">
        <v>3.9736E-5</v>
      </c>
      <c r="G929">
        <v>2661.5</v>
      </c>
      <c r="I929">
        <v>3.9736E-5</v>
      </c>
      <c r="J929">
        <v>2677.1</v>
      </c>
      <c r="L929">
        <v>3.9736E-5</v>
      </c>
      <c r="M929">
        <v>3030.8</v>
      </c>
    </row>
    <row r="930" spans="1:13">
      <c r="A930">
        <v>231.75</v>
      </c>
      <c r="B930">
        <v>3.9736E-5</v>
      </c>
      <c r="C930">
        <v>2661.5</v>
      </c>
      <c r="D930">
        <v>3137.9</v>
      </c>
      <c r="F930">
        <v>3.9736E-5</v>
      </c>
      <c r="G930">
        <v>2661.5</v>
      </c>
      <c r="I930">
        <v>3.9736E-5</v>
      </c>
      <c r="J930">
        <v>2676.9</v>
      </c>
      <c r="L930">
        <v>3.9736E-5</v>
      </c>
      <c r="M930">
        <v>3030.2</v>
      </c>
    </row>
    <row r="931" spans="1:13">
      <c r="A931">
        <v>232</v>
      </c>
      <c r="B931">
        <v>3.9736E-5</v>
      </c>
      <c r="C931">
        <v>2661.4</v>
      </c>
      <c r="D931">
        <v>3137.8</v>
      </c>
      <c r="F931">
        <v>3.9736E-5</v>
      </c>
      <c r="G931">
        <v>2661.4</v>
      </c>
      <c r="I931">
        <v>3.9736E-5</v>
      </c>
      <c r="J931">
        <v>2676.7</v>
      </c>
      <c r="L931">
        <v>3.9736E-5</v>
      </c>
      <c r="M931">
        <v>3029.6</v>
      </c>
    </row>
    <row r="932" spans="1:13">
      <c r="A932">
        <v>232.25</v>
      </c>
      <c r="B932">
        <v>3.9736E-5</v>
      </c>
      <c r="C932">
        <v>2661.3</v>
      </c>
      <c r="D932">
        <v>3137.7</v>
      </c>
      <c r="F932">
        <v>3.9736E-5</v>
      </c>
      <c r="G932">
        <v>2661.3</v>
      </c>
      <c r="I932">
        <v>3.9736E-5</v>
      </c>
      <c r="J932">
        <v>2676.6</v>
      </c>
      <c r="L932">
        <v>3.9736E-5</v>
      </c>
      <c r="M932">
        <v>3029</v>
      </c>
    </row>
    <row r="933" spans="1:13">
      <c r="A933">
        <v>232.5</v>
      </c>
      <c r="B933">
        <v>3.9736E-5</v>
      </c>
      <c r="C933">
        <v>2661.3</v>
      </c>
      <c r="D933">
        <v>3137.5</v>
      </c>
      <c r="F933">
        <v>3.9736E-5</v>
      </c>
      <c r="G933">
        <v>2661.2</v>
      </c>
      <c r="I933">
        <v>3.9736E-5</v>
      </c>
      <c r="J933">
        <v>2676.4</v>
      </c>
      <c r="L933">
        <v>3.9736E-5</v>
      </c>
      <c r="M933">
        <v>3028.3</v>
      </c>
    </row>
    <row r="934" spans="1:13">
      <c r="A934">
        <v>232.75</v>
      </c>
      <c r="B934">
        <v>3.9736E-5</v>
      </c>
      <c r="C934">
        <v>2661.2</v>
      </c>
      <c r="D934">
        <v>3137.4</v>
      </c>
      <c r="F934">
        <v>3.9736E-5</v>
      </c>
      <c r="G934">
        <v>2661.2</v>
      </c>
      <c r="I934">
        <v>3.9736E-5</v>
      </c>
      <c r="J934">
        <v>2676.2</v>
      </c>
      <c r="L934">
        <v>3.9736E-5</v>
      </c>
      <c r="M934">
        <v>3027.7</v>
      </c>
    </row>
    <row r="935" spans="1:13">
      <c r="A935">
        <v>233</v>
      </c>
      <c r="B935">
        <v>3.9736E-5</v>
      </c>
      <c r="C935">
        <v>2661.1</v>
      </c>
      <c r="D935">
        <v>3137.3</v>
      </c>
      <c r="F935">
        <v>3.9736E-5</v>
      </c>
      <c r="G935">
        <v>2661.1</v>
      </c>
      <c r="I935">
        <v>3.9736E-5</v>
      </c>
      <c r="J935">
        <v>2676.1</v>
      </c>
      <c r="L935">
        <v>3.9736E-5</v>
      </c>
      <c r="M935">
        <v>3027.1</v>
      </c>
    </row>
    <row r="936" spans="1:13">
      <c r="A936">
        <v>233.25</v>
      </c>
      <c r="B936">
        <v>3.9736E-5</v>
      </c>
      <c r="C936">
        <v>2661</v>
      </c>
      <c r="D936">
        <v>3137.2</v>
      </c>
      <c r="F936">
        <v>3.9736E-5</v>
      </c>
      <c r="G936">
        <v>2661</v>
      </c>
      <c r="I936">
        <v>3.9736E-5</v>
      </c>
      <c r="J936">
        <v>2675.9</v>
      </c>
      <c r="L936">
        <v>3.9736E-5</v>
      </c>
      <c r="M936">
        <v>3026.5</v>
      </c>
    </row>
    <row r="937" spans="1:13">
      <c r="A937">
        <v>233.5</v>
      </c>
      <c r="B937">
        <v>3.9736E-5</v>
      </c>
      <c r="C937">
        <v>2661</v>
      </c>
      <c r="D937">
        <v>3137.1</v>
      </c>
      <c r="F937">
        <v>3.9736E-5</v>
      </c>
      <c r="G937">
        <v>2660.9</v>
      </c>
      <c r="I937">
        <v>3.9736E-5</v>
      </c>
      <c r="J937">
        <v>2675.7</v>
      </c>
      <c r="L937">
        <v>3.9736E-5</v>
      </c>
      <c r="M937">
        <v>3025.9</v>
      </c>
    </row>
    <row r="938" spans="1:13">
      <c r="A938">
        <v>233.75</v>
      </c>
      <c r="B938">
        <v>3.9736E-5</v>
      </c>
      <c r="C938">
        <v>2660.9</v>
      </c>
      <c r="D938">
        <v>3137</v>
      </c>
      <c r="F938">
        <v>3.9736E-5</v>
      </c>
      <c r="G938">
        <v>2660.8</v>
      </c>
      <c r="I938">
        <v>3.9736E-5</v>
      </c>
      <c r="J938">
        <v>2675.5</v>
      </c>
      <c r="L938">
        <v>3.9736E-5</v>
      </c>
      <c r="M938">
        <v>3025.2</v>
      </c>
    </row>
    <row r="939" spans="1:13">
      <c r="A939">
        <v>234</v>
      </c>
      <c r="B939">
        <v>3.9736E-5</v>
      </c>
      <c r="C939">
        <v>2660.8</v>
      </c>
      <c r="D939">
        <v>3136.9</v>
      </c>
      <c r="F939">
        <v>3.9736E-5</v>
      </c>
      <c r="G939">
        <v>2660.8</v>
      </c>
      <c r="I939">
        <v>3.9736E-5</v>
      </c>
      <c r="J939">
        <v>2675.4</v>
      </c>
      <c r="L939">
        <v>3.9736E-5</v>
      </c>
      <c r="M939">
        <v>3024.6</v>
      </c>
    </row>
    <row r="940" spans="1:13">
      <c r="A940">
        <v>234.25</v>
      </c>
      <c r="B940">
        <v>3.9736E-5</v>
      </c>
      <c r="C940">
        <v>2660.7</v>
      </c>
      <c r="D940">
        <v>3136.8</v>
      </c>
      <c r="F940">
        <v>3.9736E-5</v>
      </c>
      <c r="G940">
        <v>2660.7</v>
      </c>
      <c r="I940">
        <v>3.9736E-5</v>
      </c>
      <c r="J940">
        <v>2675.2</v>
      </c>
      <c r="L940">
        <v>3.9736E-5</v>
      </c>
      <c r="M940">
        <v>3024</v>
      </c>
    </row>
    <row r="941" spans="1:13">
      <c r="A941">
        <v>234.5</v>
      </c>
      <c r="B941">
        <v>3.9736E-5</v>
      </c>
      <c r="C941">
        <v>2660.6</v>
      </c>
      <c r="D941">
        <v>3136.7</v>
      </c>
      <c r="F941">
        <v>3.9736E-5</v>
      </c>
      <c r="G941">
        <v>2660.6</v>
      </c>
      <c r="I941">
        <v>3.9736E-5</v>
      </c>
      <c r="J941">
        <v>2675</v>
      </c>
      <c r="L941">
        <v>3.9736E-5</v>
      </c>
      <c r="M941">
        <v>3023.4</v>
      </c>
    </row>
    <row r="942" spans="1:13">
      <c r="A942">
        <v>234.75</v>
      </c>
      <c r="B942">
        <v>3.9736E-5</v>
      </c>
      <c r="C942">
        <v>2660.6</v>
      </c>
      <c r="D942">
        <v>3136.6</v>
      </c>
      <c r="F942">
        <v>3.9736E-5</v>
      </c>
      <c r="G942">
        <v>2660.5</v>
      </c>
      <c r="I942">
        <v>3.9736E-5</v>
      </c>
      <c r="J942">
        <v>2674.8</v>
      </c>
      <c r="L942">
        <v>3.9736E-5</v>
      </c>
      <c r="M942">
        <v>3022.8</v>
      </c>
    </row>
    <row r="943" spans="1:13">
      <c r="A943">
        <v>235</v>
      </c>
      <c r="B943">
        <v>3.9736E-5</v>
      </c>
      <c r="C943">
        <v>2660.5</v>
      </c>
      <c r="D943">
        <v>3136.5</v>
      </c>
      <c r="F943">
        <v>3.9736E-5</v>
      </c>
      <c r="G943">
        <v>2660.5</v>
      </c>
      <c r="I943">
        <v>3.9736E-5</v>
      </c>
      <c r="J943">
        <v>2674.7</v>
      </c>
      <c r="L943">
        <v>3.9736E-5</v>
      </c>
      <c r="M943">
        <v>3022.1</v>
      </c>
    </row>
    <row r="944" spans="1:13">
      <c r="A944">
        <v>235.25</v>
      </c>
      <c r="B944">
        <v>3.9736E-5</v>
      </c>
      <c r="C944">
        <v>2660.4</v>
      </c>
      <c r="D944">
        <v>3136.4</v>
      </c>
      <c r="F944">
        <v>3.9736E-5</v>
      </c>
      <c r="G944">
        <v>2660.4</v>
      </c>
      <c r="I944">
        <v>3.9736E-5</v>
      </c>
      <c r="J944">
        <v>2674.5</v>
      </c>
      <c r="L944">
        <v>3.9736E-5</v>
      </c>
      <c r="M944">
        <v>3021.5</v>
      </c>
    </row>
    <row r="945" spans="1:13">
      <c r="A945">
        <v>235.5</v>
      </c>
      <c r="B945">
        <v>3.9736E-5</v>
      </c>
      <c r="C945">
        <v>2660.3</v>
      </c>
      <c r="D945">
        <v>3136.3</v>
      </c>
      <c r="F945">
        <v>3.9736E-5</v>
      </c>
      <c r="G945">
        <v>2660.3</v>
      </c>
      <c r="I945">
        <v>3.9736E-5</v>
      </c>
      <c r="J945">
        <v>2674.3</v>
      </c>
      <c r="L945">
        <v>3.9736E-5</v>
      </c>
      <c r="M945">
        <v>3020.9</v>
      </c>
    </row>
    <row r="946" spans="1:13">
      <c r="A946">
        <v>235.75</v>
      </c>
      <c r="B946">
        <v>3.9736E-5</v>
      </c>
      <c r="C946">
        <v>2660.3</v>
      </c>
      <c r="D946">
        <v>3136.2</v>
      </c>
      <c r="F946">
        <v>3.9736E-5</v>
      </c>
      <c r="G946">
        <v>2660.2</v>
      </c>
      <c r="I946">
        <v>3.9736E-5</v>
      </c>
      <c r="J946">
        <v>2674.2</v>
      </c>
      <c r="L946">
        <v>3.9736E-5</v>
      </c>
      <c r="M946">
        <v>3020.3</v>
      </c>
    </row>
    <row r="947" spans="1:13">
      <c r="A947">
        <v>236</v>
      </c>
      <c r="B947">
        <v>3.9736E-5</v>
      </c>
      <c r="C947">
        <v>2660.2</v>
      </c>
      <c r="D947">
        <v>3136.1</v>
      </c>
      <c r="F947">
        <v>3.9736E-5</v>
      </c>
      <c r="G947">
        <v>2660.1</v>
      </c>
      <c r="I947">
        <v>3.9736E-5</v>
      </c>
      <c r="J947">
        <v>2674</v>
      </c>
      <c r="L947">
        <v>3.9736E-5</v>
      </c>
      <c r="M947">
        <v>3019.6</v>
      </c>
    </row>
    <row r="948" spans="1:13">
      <c r="A948">
        <v>236.25</v>
      </c>
      <c r="B948">
        <v>3.9736E-5</v>
      </c>
      <c r="C948">
        <v>2660.1</v>
      </c>
      <c r="D948">
        <v>3136</v>
      </c>
      <c r="F948">
        <v>3.9736E-5</v>
      </c>
      <c r="G948">
        <v>2660.1</v>
      </c>
      <c r="I948">
        <v>3.9736E-5</v>
      </c>
      <c r="J948">
        <v>2673.8</v>
      </c>
      <c r="L948">
        <v>3.9736E-5</v>
      </c>
      <c r="M948">
        <v>3019</v>
      </c>
    </row>
    <row r="949" spans="1:13">
      <c r="A949">
        <v>236.5</v>
      </c>
      <c r="B949">
        <v>3.9736E-5</v>
      </c>
      <c r="C949">
        <v>2660</v>
      </c>
      <c r="D949">
        <v>3135.9</v>
      </c>
      <c r="F949">
        <v>3.9736E-5</v>
      </c>
      <c r="G949">
        <v>2660</v>
      </c>
      <c r="I949">
        <v>3.9736E-5</v>
      </c>
      <c r="J949">
        <v>2673.6</v>
      </c>
      <c r="L949">
        <v>3.9736E-5</v>
      </c>
      <c r="M949">
        <v>3018.4</v>
      </c>
    </row>
    <row r="950" spans="1:13">
      <c r="A950">
        <v>236.75</v>
      </c>
      <c r="B950">
        <v>3.9736E-5</v>
      </c>
      <c r="C950">
        <v>2659.9</v>
      </c>
      <c r="D950">
        <v>3135.8</v>
      </c>
      <c r="F950">
        <v>3.9736E-5</v>
      </c>
      <c r="G950">
        <v>2659.9</v>
      </c>
      <c r="I950">
        <v>3.9736E-5</v>
      </c>
      <c r="J950">
        <v>2673.5</v>
      </c>
      <c r="L950">
        <v>3.9736E-5</v>
      </c>
      <c r="M950">
        <v>3017.8</v>
      </c>
    </row>
    <row r="951" spans="1:13">
      <c r="A951">
        <v>237</v>
      </c>
      <c r="B951">
        <v>3.9736E-5</v>
      </c>
      <c r="C951">
        <v>2659.9</v>
      </c>
      <c r="D951">
        <v>3135.7</v>
      </c>
      <c r="F951">
        <v>3.9736E-5</v>
      </c>
      <c r="G951">
        <v>2659.8</v>
      </c>
      <c r="I951">
        <v>3.9736E-5</v>
      </c>
      <c r="J951">
        <v>2673.3</v>
      </c>
      <c r="L951">
        <v>3.9736E-5</v>
      </c>
      <c r="M951">
        <v>3017.2</v>
      </c>
    </row>
    <row r="952" spans="1:13">
      <c r="A952">
        <v>237.25</v>
      </c>
      <c r="B952">
        <v>3.9736E-5</v>
      </c>
      <c r="C952">
        <v>2659.8</v>
      </c>
      <c r="D952">
        <v>3135.6</v>
      </c>
      <c r="F952">
        <v>3.9736E-5</v>
      </c>
      <c r="G952">
        <v>2659.8</v>
      </c>
      <c r="I952">
        <v>3.9736E-5</v>
      </c>
      <c r="J952">
        <v>2673.1</v>
      </c>
      <c r="L952">
        <v>3.9736E-5</v>
      </c>
      <c r="M952">
        <v>3016.5</v>
      </c>
    </row>
    <row r="953" spans="1:13">
      <c r="A953">
        <v>237.5</v>
      </c>
      <c r="B953">
        <v>3.9736E-5</v>
      </c>
      <c r="C953">
        <v>2659.7</v>
      </c>
      <c r="D953">
        <v>3135.5</v>
      </c>
      <c r="F953">
        <v>3.9736E-5</v>
      </c>
      <c r="G953">
        <v>2659.7</v>
      </c>
      <c r="I953">
        <v>3.9736E-5</v>
      </c>
      <c r="J953">
        <v>2672.9</v>
      </c>
      <c r="L953">
        <v>3.9736E-5</v>
      </c>
      <c r="M953">
        <v>3015.9</v>
      </c>
    </row>
    <row r="954" spans="1:13">
      <c r="A954">
        <v>237.75</v>
      </c>
      <c r="B954">
        <v>3.9736E-5</v>
      </c>
      <c r="C954">
        <v>2659.6</v>
      </c>
      <c r="D954">
        <v>3135.4</v>
      </c>
      <c r="F954">
        <v>3.9736E-5</v>
      </c>
      <c r="G954">
        <v>2659.6</v>
      </c>
      <c r="I954">
        <v>3.9736E-5</v>
      </c>
      <c r="J954">
        <v>2672.8</v>
      </c>
      <c r="L954">
        <v>3.9736E-5</v>
      </c>
      <c r="M954">
        <v>3015.3</v>
      </c>
    </row>
    <row r="955" spans="1:13">
      <c r="A955">
        <v>238</v>
      </c>
      <c r="B955">
        <v>3.9736E-5</v>
      </c>
      <c r="C955">
        <v>2659.6</v>
      </c>
      <c r="D955">
        <v>3135.3</v>
      </c>
      <c r="F955">
        <v>3.9736E-5</v>
      </c>
      <c r="G955">
        <v>2659.5</v>
      </c>
      <c r="I955">
        <v>3.9736E-5</v>
      </c>
      <c r="J955">
        <v>2672.6</v>
      </c>
      <c r="L955">
        <v>3.9736E-5</v>
      </c>
      <c r="M955">
        <v>3014.7</v>
      </c>
    </row>
    <row r="956" spans="1:13">
      <c r="A956">
        <v>238.25</v>
      </c>
      <c r="B956">
        <v>3.9736E-5</v>
      </c>
      <c r="C956">
        <v>2659.5</v>
      </c>
      <c r="D956">
        <v>3135.2</v>
      </c>
      <c r="F956">
        <v>3.9736E-5</v>
      </c>
      <c r="G956">
        <v>2659.5</v>
      </c>
      <c r="I956">
        <v>3.9736E-5</v>
      </c>
      <c r="J956">
        <v>2672.4</v>
      </c>
      <c r="L956">
        <v>3.9736E-5</v>
      </c>
      <c r="M956">
        <v>3014</v>
      </c>
    </row>
    <row r="957" spans="1:13">
      <c r="A957">
        <v>238.5</v>
      </c>
      <c r="B957">
        <v>3.9736E-5</v>
      </c>
      <c r="C957">
        <v>2659.4</v>
      </c>
      <c r="D957">
        <v>3135.1</v>
      </c>
      <c r="F957">
        <v>3.9736E-5</v>
      </c>
      <c r="G957">
        <v>2659.4</v>
      </c>
      <c r="I957">
        <v>3.9736E-5</v>
      </c>
      <c r="J957">
        <v>2672.2</v>
      </c>
      <c r="L957">
        <v>3.9736E-5</v>
      </c>
      <c r="M957">
        <v>3013.4</v>
      </c>
    </row>
    <row r="958" spans="1:13">
      <c r="A958">
        <v>238.75</v>
      </c>
      <c r="B958">
        <v>3.9736E-5</v>
      </c>
      <c r="C958">
        <v>2659.3</v>
      </c>
      <c r="D958">
        <v>3135</v>
      </c>
      <c r="F958">
        <v>3.9736E-5</v>
      </c>
      <c r="G958">
        <v>2659.3</v>
      </c>
      <c r="I958">
        <v>3.9736E-5</v>
      </c>
      <c r="J958">
        <v>2672.1</v>
      </c>
      <c r="L958">
        <v>3.9736E-5</v>
      </c>
      <c r="M958">
        <v>3012.8</v>
      </c>
    </row>
    <row r="959" spans="1:13">
      <c r="A959">
        <v>239</v>
      </c>
      <c r="B959">
        <v>3.9736E-5</v>
      </c>
      <c r="C959">
        <v>2659.2</v>
      </c>
      <c r="D959">
        <v>3134.9</v>
      </c>
      <c r="F959">
        <v>3.9736E-5</v>
      </c>
      <c r="G959">
        <v>2659.2</v>
      </c>
      <c r="I959">
        <v>3.9736E-5</v>
      </c>
      <c r="J959">
        <v>2671.9</v>
      </c>
      <c r="L959">
        <v>3.9736E-5</v>
      </c>
      <c r="M959">
        <v>3012.2</v>
      </c>
    </row>
    <row r="960" spans="1:13">
      <c r="A960">
        <v>239.25</v>
      </c>
      <c r="B960">
        <v>3.9736E-5</v>
      </c>
      <c r="C960">
        <v>2659.2</v>
      </c>
      <c r="D960">
        <v>3134.7</v>
      </c>
      <c r="F960">
        <v>3.9736E-5</v>
      </c>
      <c r="G960">
        <v>2659.1</v>
      </c>
      <c r="I960">
        <v>3.9736E-5</v>
      </c>
      <c r="J960">
        <v>2671.7</v>
      </c>
      <c r="L960">
        <v>3.9736E-5</v>
      </c>
      <c r="M960">
        <v>3011.6</v>
      </c>
    </row>
    <row r="961" spans="1:13">
      <c r="A961">
        <v>239.5</v>
      </c>
      <c r="B961">
        <v>3.9736E-5</v>
      </c>
      <c r="C961">
        <v>2659.1</v>
      </c>
      <c r="D961">
        <v>3134.6</v>
      </c>
      <c r="F961">
        <v>3.9736E-5</v>
      </c>
      <c r="G961">
        <v>2659.1</v>
      </c>
      <c r="I961">
        <v>3.9736E-5</v>
      </c>
      <c r="J961">
        <v>2671.6</v>
      </c>
      <c r="L961">
        <v>3.9736E-5</v>
      </c>
      <c r="M961">
        <v>3010.9</v>
      </c>
    </row>
    <row r="962" spans="1:13">
      <c r="A962">
        <v>239.75</v>
      </c>
      <c r="B962">
        <v>3.9736E-5</v>
      </c>
      <c r="C962">
        <v>2659</v>
      </c>
      <c r="D962">
        <v>3134.5</v>
      </c>
      <c r="F962">
        <v>3.9736E-5</v>
      </c>
      <c r="G962">
        <v>2659</v>
      </c>
      <c r="I962">
        <v>3.9736E-5</v>
      </c>
      <c r="J962">
        <v>2671.4</v>
      </c>
      <c r="L962">
        <v>3.9736E-5</v>
      </c>
      <c r="M962">
        <v>3010.3</v>
      </c>
    </row>
    <row r="963" spans="1:13">
      <c r="A963">
        <v>240</v>
      </c>
      <c r="B963">
        <v>3.9736E-5</v>
      </c>
      <c r="C963">
        <v>2658.9</v>
      </c>
      <c r="D963">
        <v>3134.4</v>
      </c>
      <c r="F963">
        <v>3.9736E-5</v>
      </c>
      <c r="G963">
        <v>2658.9</v>
      </c>
      <c r="I963">
        <v>3.9736E-5</v>
      </c>
      <c r="J963">
        <v>2671.2</v>
      </c>
      <c r="L963">
        <v>3.9736E-5</v>
      </c>
      <c r="M963">
        <v>3009.7</v>
      </c>
    </row>
    <row r="964" spans="1:13">
      <c r="A964">
        <v>240.25</v>
      </c>
      <c r="B964">
        <v>3.9736E-5</v>
      </c>
      <c r="C964">
        <v>2658.9</v>
      </c>
      <c r="D964">
        <v>3134.3</v>
      </c>
      <c r="F964">
        <v>3.9736E-5</v>
      </c>
      <c r="G964">
        <v>2658.8</v>
      </c>
      <c r="I964">
        <v>3.9736E-5</v>
      </c>
      <c r="J964">
        <v>2671</v>
      </c>
      <c r="L964">
        <v>3.9736E-5</v>
      </c>
      <c r="M964">
        <v>3009.1</v>
      </c>
    </row>
    <row r="965" spans="1:13">
      <c r="A965">
        <v>240.5</v>
      </c>
      <c r="B965">
        <v>3.9736E-5</v>
      </c>
      <c r="C965">
        <v>2658.8</v>
      </c>
      <c r="D965">
        <v>3134.2</v>
      </c>
      <c r="F965">
        <v>3.9736E-5</v>
      </c>
      <c r="G965">
        <v>2658.8</v>
      </c>
      <c r="I965">
        <v>3.9736E-5</v>
      </c>
      <c r="J965">
        <v>2670.9</v>
      </c>
      <c r="L965">
        <v>3.9736E-5</v>
      </c>
      <c r="M965">
        <v>3008.5</v>
      </c>
    </row>
    <row r="966" spans="1:13">
      <c r="A966">
        <v>240.75</v>
      </c>
      <c r="B966">
        <v>3.9736E-5</v>
      </c>
      <c r="C966">
        <v>2658.7</v>
      </c>
      <c r="D966">
        <v>3134.1</v>
      </c>
      <c r="F966">
        <v>3.9736E-5</v>
      </c>
      <c r="G966">
        <v>2658.7</v>
      </c>
      <c r="I966">
        <v>3.9736E-5</v>
      </c>
      <c r="J966">
        <v>2670.7</v>
      </c>
      <c r="L966">
        <v>3.9736E-5</v>
      </c>
      <c r="M966">
        <v>3007.8</v>
      </c>
    </row>
    <row r="967" spans="1:13">
      <c r="A967">
        <v>241</v>
      </c>
      <c r="B967">
        <v>3.9736E-5</v>
      </c>
      <c r="C967">
        <v>2658.6</v>
      </c>
      <c r="D967">
        <v>3134</v>
      </c>
      <c r="F967">
        <v>3.9736E-5</v>
      </c>
      <c r="G967">
        <v>2658.6</v>
      </c>
      <c r="I967">
        <v>3.9736E-5</v>
      </c>
      <c r="J967">
        <v>2670.5</v>
      </c>
      <c r="L967">
        <v>3.9736E-5</v>
      </c>
      <c r="M967">
        <v>3007.2</v>
      </c>
    </row>
    <row r="968" spans="1:13">
      <c r="A968">
        <v>241.25</v>
      </c>
      <c r="B968">
        <v>3.9736E-5</v>
      </c>
      <c r="C968">
        <v>2658.6</v>
      </c>
      <c r="D968">
        <v>3133.9</v>
      </c>
      <c r="F968">
        <v>3.9736E-5</v>
      </c>
      <c r="G968">
        <v>2658.5</v>
      </c>
      <c r="I968">
        <v>3.9736E-5</v>
      </c>
      <c r="J968">
        <v>2670.3</v>
      </c>
      <c r="L968">
        <v>3.9736E-5</v>
      </c>
      <c r="M968">
        <v>3006.6</v>
      </c>
    </row>
    <row r="969" spans="1:13">
      <c r="A969">
        <v>241.5</v>
      </c>
      <c r="B969">
        <v>3.9736E-5</v>
      </c>
      <c r="C969">
        <v>2658.5</v>
      </c>
      <c r="D969">
        <v>3133.8</v>
      </c>
      <c r="F969">
        <v>3.9736E-5</v>
      </c>
      <c r="G969">
        <v>2658.4</v>
      </c>
      <c r="I969">
        <v>3.9736E-5</v>
      </c>
      <c r="J969">
        <v>2670.2</v>
      </c>
      <c r="L969">
        <v>3.9736E-5</v>
      </c>
      <c r="M969">
        <v>3006</v>
      </c>
    </row>
    <row r="970" spans="1:13">
      <c r="A970">
        <v>241.75</v>
      </c>
      <c r="B970">
        <v>3.9736E-5</v>
      </c>
      <c r="C970">
        <v>2658.4</v>
      </c>
      <c r="D970">
        <v>3133.7</v>
      </c>
      <c r="F970">
        <v>3.9736E-5</v>
      </c>
      <c r="G970">
        <v>2658.4</v>
      </c>
      <c r="I970">
        <v>3.9736E-5</v>
      </c>
      <c r="J970">
        <v>2670</v>
      </c>
      <c r="L970">
        <v>3.9736E-5</v>
      </c>
      <c r="M970">
        <v>3005.3</v>
      </c>
    </row>
    <row r="971" spans="1:13">
      <c r="A971">
        <v>242</v>
      </c>
      <c r="B971">
        <v>3.9736E-5</v>
      </c>
      <c r="C971">
        <v>2658.3</v>
      </c>
      <c r="D971">
        <v>3133.6</v>
      </c>
      <c r="F971">
        <v>3.9736E-5</v>
      </c>
      <c r="G971">
        <v>2658.3</v>
      </c>
      <c r="I971">
        <v>3.9736E-5</v>
      </c>
      <c r="J971">
        <v>2669.8</v>
      </c>
      <c r="L971">
        <v>3.9736E-5</v>
      </c>
      <c r="M971">
        <v>3004.7</v>
      </c>
    </row>
    <row r="972" spans="1:13">
      <c r="A972">
        <v>242.25</v>
      </c>
      <c r="B972">
        <v>3.9736E-5</v>
      </c>
      <c r="C972">
        <v>2658.2</v>
      </c>
      <c r="D972">
        <v>3133.5</v>
      </c>
      <c r="F972">
        <v>3.9736E-5</v>
      </c>
      <c r="G972">
        <v>2658.2</v>
      </c>
      <c r="I972">
        <v>3.9736E-5</v>
      </c>
      <c r="J972">
        <v>2669.7</v>
      </c>
      <c r="L972">
        <v>3.9736E-5</v>
      </c>
      <c r="M972">
        <v>3004.1</v>
      </c>
    </row>
    <row r="973" spans="1:13">
      <c r="A973">
        <v>242.5</v>
      </c>
      <c r="B973">
        <v>3.9736E-5</v>
      </c>
      <c r="C973">
        <v>2658.2</v>
      </c>
      <c r="D973">
        <v>3133.4</v>
      </c>
      <c r="F973">
        <v>3.9736E-5</v>
      </c>
      <c r="G973">
        <v>2658.1</v>
      </c>
      <c r="I973">
        <v>3.9736E-5</v>
      </c>
      <c r="J973">
        <v>2669.5</v>
      </c>
      <c r="L973">
        <v>3.9736E-5</v>
      </c>
      <c r="M973">
        <v>3003.5</v>
      </c>
    </row>
    <row r="974" spans="1:13">
      <c r="A974">
        <v>242.75</v>
      </c>
      <c r="B974">
        <v>3.9736E-5</v>
      </c>
      <c r="C974">
        <v>2658.1</v>
      </c>
      <c r="D974">
        <v>3133.3</v>
      </c>
      <c r="F974">
        <v>3.9736E-5</v>
      </c>
      <c r="G974">
        <v>2658.1</v>
      </c>
      <c r="I974">
        <v>3.9736E-5</v>
      </c>
      <c r="J974">
        <v>2669.3</v>
      </c>
      <c r="L974">
        <v>3.9736E-5</v>
      </c>
      <c r="M974">
        <v>3002.9</v>
      </c>
    </row>
    <row r="975" spans="1:13">
      <c r="A975">
        <v>243</v>
      </c>
      <c r="B975">
        <v>3.9736E-5</v>
      </c>
      <c r="C975">
        <v>2658</v>
      </c>
      <c r="D975">
        <v>3133.2</v>
      </c>
      <c r="F975">
        <v>3.9736E-5</v>
      </c>
      <c r="G975">
        <v>2658</v>
      </c>
      <c r="I975">
        <v>3.9736E-5</v>
      </c>
      <c r="J975">
        <v>2669.1</v>
      </c>
      <c r="L975">
        <v>3.9736E-5</v>
      </c>
      <c r="M975">
        <v>3002.2</v>
      </c>
    </row>
    <row r="976" spans="1:13">
      <c r="A976">
        <v>243.25</v>
      </c>
      <c r="B976">
        <v>3.9736E-5</v>
      </c>
      <c r="C976">
        <v>2657.9</v>
      </c>
      <c r="D976">
        <v>3133.1</v>
      </c>
      <c r="F976">
        <v>3.9736E-5</v>
      </c>
      <c r="G976">
        <v>2657.9</v>
      </c>
      <c r="I976">
        <v>3.9736E-5</v>
      </c>
      <c r="J976">
        <v>2669</v>
      </c>
      <c r="L976">
        <v>3.9736E-5</v>
      </c>
      <c r="M976">
        <v>3001.6</v>
      </c>
    </row>
    <row r="977" spans="1:13">
      <c r="A977">
        <v>243.5</v>
      </c>
      <c r="B977">
        <v>3.9736E-5</v>
      </c>
      <c r="C977">
        <v>2657.9</v>
      </c>
      <c r="D977">
        <v>3133</v>
      </c>
      <c r="F977">
        <v>3.9736E-5</v>
      </c>
      <c r="G977">
        <v>2657.8</v>
      </c>
      <c r="I977">
        <v>3.9736E-5</v>
      </c>
      <c r="J977">
        <v>2668.8</v>
      </c>
      <c r="L977">
        <v>3.9736E-5</v>
      </c>
      <c r="M977">
        <v>3001</v>
      </c>
    </row>
    <row r="978" spans="1:13">
      <c r="A978">
        <v>243.75</v>
      </c>
      <c r="B978">
        <v>3.9736E-5</v>
      </c>
      <c r="C978">
        <v>2657.8</v>
      </c>
      <c r="D978">
        <v>3132.9</v>
      </c>
      <c r="F978">
        <v>3.9736E-5</v>
      </c>
      <c r="G978">
        <v>2657.7</v>
      </c>
      <c r="I978">
        <v>3.9736E-5</v>
      </c>
      <c r="J978">
        <v>2668.6</v>
      </c>
      <c r="L978">
        <v>3.9736E-5</v>
      </c>
      <c r="M978">
        <v>3000.4</v>
      </c>
    </row>
    <row r="979" spans="1:13">
      <c r="A979">
        <v>244</v>
      </c>
      <c r="B979">
        <v>3.9736E-5</v>
      </c>
      <c r="C979">
        <v>2657.7</v>
      </c>
      <c r="D979">
        <v>3132.8</v>
      </c>
      <c r="F979">
        <v>3.9736E-5</v>
      </c>
      <c r="G979">
        <v>2657.7</v>
      </c>
      <c r="I979">
        <v>3.9736E-5</v>
      </c>
      <c r="J979">
        <v>2668.4</v>
      </c>
      <c r="L979">
        <v>3.9736E-5</v>
      </c>
      <c r="M979">
        <v>2999.8</v>
      </c>
    </row>
    <row r="980" spans="1:13">
      <c r="A980">
        <v>244.25</v>
      </c>
      <c r="B980">
        <v>3.9736E-5</v>
      </c>
      <c r="C980">
        <v>2657.6</v>
      </c>
      <c r="D980">
        <v>3132.7</v>
      </c>
      <c r="F980">
        <v>3.9736E-5</v>
      </c>
      <c r="G980">
        <v>2657.6</v>
      </c>
      <c r="I980">
        <v>3.9736E-5</v>
      </c>
      <c r="J980">
        <v>2668.3</v>
      </c>
      <c r="L980">
        <v>3.9736E-5</v>
      </c>
      <c r="M980">
        <v>2999.1</v>
      </c>
    </row>
    <row r="981" spans="1:13">
      <c r="A981">
        <v>244.5</v>
      </c>
      <c r="B981">
        <v>3.9736E-5</v>
      </c>
      <c r="C981">
        <v>2657.5</v>
      </c>
      <c r="D981">
        <v>3132.6</v>
      </c>
      <c r="F981">
        <v>3.9736E-5</v>
      </c>
      <c r="G981">
        <v>2657.5</v>
      </c>
      <c r="I981">
        <v>3.9736E-5</v>
      </c>
      <c r="J981">
        <v>2668.1</v>
      </c>
      <c r="L981">
        <v>3.9736E-5</v>
      </c>
      <c r="M981">
        <v>2998.5</v>
      </c>
    </row>
    <row r="982" spans="1:13">
      <c r="A982">
        <v>244.75</v>
      </c>
      <c r="B982">
        <v>3.9736E-5</v>
      </c>
      <c r="C982">
        <v>2657.5</v>
      </c>
      <c r="D982">
        <v>3132.5</v>
      </c>
      <c r="F982">
        <v>3.9736E-5</v>
      </c>
      <c r="G982">
        <v>2657.4</v>
      </c>
      <c r="I982">
        <v>3.9736E-5</v>
      </c>
      <c r="J982">
        <v>2667.9</v>
      </c>
      <c r="L982">
        <v>3.9736E-5</v>
      </c>
      <c r="M982">
        <v>2997.9</v>
      </c>
    </row>
    <row r="983" spans="1:13">
      <c r="A983">
        <v>245</v>
      </c>
      <c r="B983">
        <v>3.9736E-5</v>
      </c>
      <c r="C983">
        <v>2657.4</v>
      </c>
      <c r="D983">
        <v>3132.4</v>
      </c>
      <c r="F983">
        <v>3.9736E-5</v>
      </c>
      <c r="G983">
        <v>2657.4</v>
      </c>
      <c r="I983">
        <v>3.9736E-5</v>
      </c>
      <c r="J983">
        <v>2667.7</v>
      </c>
      <c r="L983">
        <v>3.9736E-5</v>
      </c>
      <c r="M983">
        <v>2997.3</v>
      </c>
    </row>
    <row r="984" spans="1:13">
      <c r="A984">
        <v>245.25</v>
      </c>
      <c r="B984">
        <v>3.9736E-5</v>
      </c>
      <c r="C984">
        <v>2657.3</v>
      </c>
      <c r="D984">
        <v>3132.3</v>
      </c>
      <c r="F984">
        <v>3.9736E-5</v>
      </c>
      <c r="G984">
        <v>2657.3</v>
      </c>
      <c r="I984">
        <v>3.9736E-5</v>
      </c>
      <c r="J984">
        <v>2667.6</v>
      </c>
      <c r="L984">
        <v>3.9736E-5</v>
      </c>
      <c r="M984">
        <v>2996.6</v>
      </c>
    </row>
    <row r="985" spans="1:13">
      <c r="A985">
        <v>245.5</v>
      </c>
      <c r="B985">
        <v>3.9736E-5</v>
      </c>
      <c r="C985">
        <v>2657.2</v>
      </c>
      <c r="D985">
        <v>3132.2</v>
      </c>
      <c r="F985">
        <v>3.9736E-5</v>
      </c>
      <c r="G985">
        <v>2657.2</v>
      </c>
      <c r="I985">
        <v>3.9736E-5</v>
      </c>
      <c r="J985">
        <v>2667.4</v>
      </c>
      <c r="L985">
        <v>3.9736E-5</v>
      </c>
      <c r="M985">
        <v>2996</v>
      </c>
    </row>
    <row r="986" spans="1:13">
      <c r="A986">
        <v>245.75</v>
      </c>
      <c r="B986">
        <v>3.9736E-5</v>
      </c>
      <c r="C986">
        <v>2657.2</v>
      </c>
      <c r="D986">
        <v>3132</v>
      </c>
      <c r="F986">
        <v>3.9736E-5</v>
      </c>
      <c r="G986">
        <v>2657.1</v>
      </c>
      <c r="I986">
        <v>3.9736E-5</v>
      </c>
      <c r="J986">
        <v>2667.2</v>
      </c>
      <c r="L986">
        <v>3.9736E-5</v>
      </c>
      <c r="M986">
        <v>2995.4</v>
      </c>
    </row>
    <row r="987" spans="1:13">
      <c r="A987">
        <v>246</v>
      </c>
      <c r="B987">
        <v>3.9736E-5</v>
      </c>
      <c r="C987">
        <v>2657.1</v>
      </c>
      <c r="D987">
        <v>3131.9</v>
      </c>
      <c r="F987">
        <v>3.9736E-5</v>
      </c>
      <c r="G987">
        <v>2657</v>
      </c>
      <c r="I987">
        <v>3.9736E-5</v>
      </c>
      <c r="J987">
        <v>2667.1</v>
      </c>
      <c r="L987">
        <v>3.9736E-5</v>
      </c>
      <c r="M987">
        <v>2994.8</v>
      </c>
    </row>
    <row r="988" spans="1:13">
      <c r="A988">
        <v>246.25</v>
      </c>
      <c r="B988">
        <v>3.9736E-5</v>
      </c>
      <c r="C988">
        <v>2657</v>
      </c>
      <c r="D988">
        <v>3131.8</v>
      </c>
      <c r="F988">
        <v>3.9736E-5</v>
      </c>
      <c r="G988">
        <v>2657</v>
      </c>
      <c r="I988">
        <v>3.9736E-5</v>
      </c>
      <c r="J988">
        <v>2666.9</v>
      </c>
      <c r="L988">
        <v>3.9736E-5</v>
      </c>
      <c r="M988">
        <v>2994.2</v>
      </c>
    </row>
    <row r="989" spans="1:13">
      <c r="A989">
        <v>246.5</v>
      </c>
      <c r="B989">
        <v>3.9736E-5</v>
      </c>
      <c r="C989">
        <v>2656.9</v>
      </c>
      <c r="D989">
        <v>3131.7</v>
      </c>
      <c r="F989">
        <v>3.9736E-5</v>
      </c>
      <c r="G989">
        <v>2656.9</v>
      </c>
      <c r="I989">
        <v>3.9736E-5</v>
      </c>
      <c r="J989">
        <v>2666.7</v>
      </c>
      <c r="L989">
        <v>3.9736E-5</v>
      </c>
      <c r="M989">
        <v>2993.5</v>
      </c>
    </row>
    <row r="990" spans="1:13">
      <c r="A990">
        <v>246.75</v>
      </c>
      <c r="B990">
        <v>3.9736E-5</v>
      </c>
      <c r="C990">
        <v>2656.8</v>
      </c>
      <c r="D990">
        <v>3131.6</v>
      </c>
      <c r="F990">
        <v>3.9736E-5</v>
      </c>
      <c r="G990">
        <v>2656.8</v>
      </c>
      <c r="I990">
        <v>3.9736E-5</v>
      </c>
      <c r="J990">
        <v>2666.5</v>
      </c>
      <c r="L990">
        <v>3.9736E-5</v>
      </c>
      <c r="M990">
        <v>2992.9</v>
      </c>
    </row>
    <row r="991" spans="1:13">
      <c r="A991">
        <v>247</v>
      </c>
      <c r="B991">
        <v>3.9736E-5</v>
      </c>
      <c r="C991">
        <v>2656.8</v>
      </c>
      <c r="D991">
        <v>3131.5</v>
      </c>
      <c r="F991">
        <v>3.9736E-5</v>
      </c>
      <c r="G991">
        <v>2656.7</v>
      </c>
      <c r="I991">
        <v>3.9736E-5</v>
      </c>
      <c r="J991">
        <v>2666.4</v>
      </c>
      <c r="L991">
        <v>3.9736E-5</v>
      </c>
      <c r="M991">
        <v>2992.3</v>
      </c>
    </row>
    <row r="992" spans="1:13">
      <c r="A992">
        <v>247.25</v>
      </c>
      <c r="B992">
        <v>3.9736E-5</v>
      </c>
      <c r="C992">
        <v>2656.7</v>
      </c>
      <c r="D992">
        <v>3131.4</v>
      </c>
      <c r="F992">
        <v>3.9736E-5</v>
      </c>
      <c r="G992">
        <v>2656.7</v>
      </c>
      <c r="I992">
        <v>3.9736E-5</v>
      </c>
      <c r="J992">
        <v>2666.2</v>
      </c>
      <c r="L992">
        <v>3.9736E-5</v>
      </c>
      <c r="M992">
        <v>2991.7</v>
      </c>
    </row>
    <row r="993" spans="1:13">
      <c r="A993">
        <v>247.5</v>
      </c>
      <c r="B993">
        <v>3.9736E-5</v>
      </c>
      <c r="C993">
        <v>2656.6</v>
      </c>
      <c r="D993">
        <v>3131.3</v>
      </c>
      <c r="F993">
        <v>3.9736E-5</v>
      </c>
      <c r="G993">
        <v>2656.6</v>
      </c>
      <c r="I993">
        <v>3.9736E-5</v>
      </c>
      <c r="J993">
        <v>2666</v>
      </c>
      <c r="L993">
        <v>3.9736E-5</v>
      </c>
      <c r="M993">
        <v>2991.1</v>
      </c>
    </row>
    <row r="994" spans="1:13">
      <c r="A994">
        <v>247.75</v>
      </c>
      <c r="B994">
        <v>3.9736E-5</v>
      </c>
      <c r="C994">
        <v>2656.5</v>
      </c>
      <c r="D994">
        <v>3131.2</v>
      </c>
      <c r="F994">
        <v>3.9736E-5</v>
      </c>
      <c r="G994">
        <v>2656.5</v>
      </c>
      <c r="I994">
        <v>3.9736E-5</v>
      </c>
      <c r="J994">
        <v>2665.8</v>
      </c>
      <c r="L994">
        <v>3.9736E-5</v>
      </c>
      <c r="M994">
        <v>2990.4</v>
      </c>
    </row>
    <row r="995" spans="1:13">
      <c r="A995">
        <v>248</v>
      </c>
      <c r="B995">
        <v>3.9736E-5</v>
      </c>
      <c r="C995">
        <v>2656.5</v>
      </c>
      <c r="D995">
        <v>3131.1</v>
      </c>
      <c r="F995">
        <v>3.9736E-5</v>
      </c>
      <c r="G995">
        <v>2656.4</v>
      </c>
      <c r="I995">
        <v>3.9736E-5</v>
      </c>
      <c r="J995">
        <v>2665.7</v>
      </c>
      <c r="L995">
        <v>3.9736E-5</v>
      </c>
      <c r="M995">
        <v>2989.8</v>
      </c>
    </row>
    <row r="996" spans="1:13">
      <c r="A996">
        <v>248.25</v>
      </c>
      <c r="B996">
        <v>3.9736E-5</v>
      </c>
      <c r="C996">
        <v>2656.4</v>
      </c>
      <c r="D996">
        <v>3131</v>
      </c>
      <c r="F996">
        <v>3.9736E-5</v>
      </c>
      <c r="G996">
        <v>2656.4</v>
      </c>
      <c r="I996">
        <v>3.9736E-5</v>
      </c>
      <c r="J996">
        <v>2665.5</v>
      </c>
      <c r="L996">
        <v>3.9736E-5</v>
      </c>
      <c r="M996">
        <v>2989.2</v>
      </c>
    </row>
    <row r="997" spans="1:13">
      <c r="A997">
        <v>248.5</v>
      </c>
      <c r="B997">
        <v>3.9736E-5</v>
      </c>
      <c r="C997">
        <v>2656.3</v>
      </c>
      <c r="D997">
        <v>3130.9</v>
      </c>
      <c r="F997">
        <v>3.9736E-5</v>
      </c>
      <c r="G997">
        <v>2656.3</v>
      </c>
      <c r="I997">
        <v>3.9736E-5</v>
      </c>
      <c r="J997">
        <v>2665.3</v>
      </c>
      <c r="L997">
        <v>3.9736E-5</v>
      </c>
      <c r="M997">
        <v>2988.6</v>
      </c>
    </row>
    <row r="998" spans="1:13">
      <c r="A998">
        <v>248.75</v>
      </c>
      <c r="B998">
        <v>3.9736E-5</v>
      </c>
      <c r="C998">
        <v>2656.2</v>
      </c>
      <c r="D998">
        <v>3130.8</v>
      </c>
      <c r="F998">
        <v>3.9736E-5</v>
      </c>
      <c r="G998">
        <v>2656.2</v>
      </c>
      <c r="I998">
        <v>3.9736E-5</v>
      </c>
      <c r="J998">
        <v>2665.1</v>
      </c>
      <c r="L998">
        <v>3.9736E-5</v>
      </c>
      <c r="M998">
        <v>2987.9</v>
      </c>
    </row>
    <row r="999" spans="1:13">
      <c r="A999">
        <v>249</v>
      </c>
      <c r="B999">
        <v>3.9736E-5</v>
      </c>
      <c r="C999">
        <v>2656.2</v>
      </c>
      <c r="D999">
        <v>3130.7</v>
      </c>
      <c r="F999">
        <v>3.9736E-5</v>
      </c>
      <c r="G999">
        <v>2656.1</v>
      </c>
      <c r="I999">
        <v>3.9736E-5</v>
      </c>
      <c r="J999">
        <v>2665</v>
      </c>
      <c r="L999">
        <v>3.9736E-5</v>
      </c>
      <c r="M999">
        <v>2987.3</v>
      </c>
    </row>
    <row r="1000" spans="1:13">
      <c r="A1000">
        <v>249.25</v>
      </c>
      <c r="B1000">
        <v>3.9736E-5</v>
      </c>
      <c r="C1000">
        <v>2656.1</v>
      </c>
      <c r="D1000">
        <v>3130.6</v>
      </c>
      <c r="F1000">
        <v>3.9736E-5</v>
      </c>
      <c r="G1000">
        <v>2656</v>
      </c>
      <c r="I1000">
        <v>3.9736E-5</v>
      </c>
      <c r="J1000">
        <v>2664.8</v>
      </c>
      <c r="L1000">
        <v>3.9736E-5</v>
      </c>
      <c r="M1000">
        <v>2986.7</v>
      </c>
    </row>
    <row r="1001" spans="1:13">
      <c r="A1001">
        <v>249.5</v>
      </c>
      <c r="B1001">
        <v>3.9736E-5</v>
      </c>
      <c r="C1001">
        <v>2656</v>
      </c>
      <c r="D1001">
        <v>3130.5</v>
      </c>
      <c r="F1001">
        <v>3.9736E-5</v>
      </c>
      <c r="G1001">
        <v>2656</v>
      </c>
      <c r="I1001">
        <v>3.9736E-5</v>
      </c>
      <c r="J1001">
        <v>2664.7</v>
      </c>
      <c r="L1001">
        <v>3.9736E-5</v>
      </c>
      <c r="M1001">
        <v>2986.1</v>
      </c>
    </row>
    <row r="1002" spans="1:13">
      <c r="A1002">
        <v>249.75</v>
      </c>
      <c r="B1002">
        <v>3.9736E-5</v>
      </c>
      <c r="C1002">
        <v>2655.9</v>
      </c>
      <c r="D1002">
        <v>3130.4</v>
      </c>
      <c r="F1002">
        <v>3.9736E-5</v>
      </c>
      <c r="G1002">
        <v>2655.9</v>
      </c>
      <c r="I1002">
        <v>3.9736E-5</v>
      </c>
      <c r="J1002">
        <v>2664.6</v>
      </c>
      <c r="L1002">
        <v>3.9736E-5</v>
      </c>
      <c r="M1002">
        <v>2985.6</v>
      </c>
    </row>
    <row r="1003" spans="1:13">
      <c r="A1003">
        <v>250</v>
      </c>
      <c r="B1003">
        <v>3.9736E-5</v>
      </c>
      <c r="C1003">
        <v>2655.8</v>
      </c>
      <c r="D1003">
        <v>3130.3</v>
      </c>
      <c r="F1003">
        <v>3.9736E-5</v>
      </c>
      <c r="G1003">
        <v>2655.8</v>
      </c>
      <c r="I1003">
        <v>3.9736E-5</v>
      </c>
      <c r="J1003">
        <v>2664.4</v>
      </c>
      <c r="L1003">
        <v>3.9736E-5</v>
      </c>
      <c r="M1003">
        <v>2985</v>
      </c>
    </row>
  </sheetData>
  <mergeCells count="4">
    <mergeCell ref="B1:C1"/>
    <mergeCell ref="F1:G1"/>
    <mergeCell ref="I1:J1"/>
    <mergeCell ref="L1:M1"/>
  </mergeCells>
  <pageMargins left="0.78749999999999998" right="0.78749999999999998" top="1.0249999999999999" bottom="1.0249999999999999" header="0.78749999999999998" footer="0.78749999999999998"/>
  <pageSetup orientation="portrait" useFirstPageNumber="1" horizontalDpi="300" verticalDpi="300"/>
  <headerFooter>
    <oddHeader>&amp;C&amp;A</oddHeader>
    <oddFooter>&amp;CPage &amp;P</oddFooter>
  </headerFooter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177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output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Charles Lesher</cp:lastModifiedBy>
  <cp:revision>6</cp:revision>
  <dcterms:modified xsi:type="dcterms:W3CDTF">2020-02-11T10:30:30Z</dcterms:modified>
  <dc:language>en-US</dc:language>
</cp:coreProperties>
</file>