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ncanskeller\Desktop\Rice_postdoc\Research\BIFs\Revision_2\Final_submission_materials\Source_data\"/>
    </mc:Choice>
  </mc:AlternateContent>
  <xr:revisionPtr revIDLastSave="0" documentId="13_ncr:1_{9D105436-ACDF-4ADE-B99D-6BF3943DECFD}" xr6:coauthVersionLast="47" xr6:coauthVersionMax="47" xr10:uidLastSave="{00000000-0000-0000-0000-000000000000}"/>
  <bookViews>
    <workbookView xWindow="1880" yWindow="0" windowWidth="16480" windowHeight="10200" xr2:uid="{7EECA8ED-D54A-4847-BF3C-26AD61D1521B}"/>
  </bookViews>
  <sheets>
    <sheet name="Readme" sheetId="3" r:id="rId1"/>
    <sheet name="ELIP_data" sheetId="1" r:id="rId2"/>
    <sheet name="IF_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 s="1"/>
  <c r="D2" i="2" s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  <c r="BI2" i="2" s="1"/>
  <c r="BJ2" i="2" s="1"/>
  <c r="BK2" i="2" s="1"/>
  <c r="BL2" i="2" s="1"/>
  <c r="BM2" i="2" s="1"/>
  <c r="BN2" i="2" s="1"/>
  <c r="BO2" i="2" s="1"/>
  <c r="BP2" i="2" s="1"/>
  <c r="BQ2" i="2" s="1"/>
  <c r="BR2" i="2" s="1"/>
  <c r="BS2" i="2" s="1"/>
  <c r="BT2" i="2" s="1"/>
  <c r="BU2" i="2" s="1"/>
  <c r="BV2" i="2" s="1"/>
  <c r="BW2" i="2" s="1"/>
  <c r="BX2" i="2" s="1"/>
  <c r="BY2" i="2" s="1"/>
  <c r="BZ2" i="2" s="1"/>
  <c r="CA2" i="2" s="1"/>
  <c r="CB2" i="2" s="1"/>
  <c r="CC2" i="2" s="1"/>
  <c r="CD2" i="2" s="1"/>
  <c r="CE2" i="2" s="1"/>
  <c r="CF2" i="2" s="1"/>
  <c r="CG2" i="2" s="1"/>
  <c r="CH2" i="2" s="1"/>
  <c r="CI2" i="2" s="1"/>
  <c r="CJ2" i="2" s="1"/>
  <c r="CK2" i="2" s="1"/>
  <c r="CL2" i="2" s="1"/>
  <c r="CM2" i="2" s="1"/>
  <c r="CN2" i="2" s="1"/>
  <c r="CO2" i="2" s="1"/>
  <c r="CP2" i="2" s="1"/>
  <c r="CQ2" i="2" s="1"/>
  <c r="CR2" i="2" s="1"/>
  <c r="CS2" i="2" s="1"/>
  <c r="CT2" i="2" s="1"/>
  <c r="CU2" i="2" s="1"/>
  <c r="CV2" i="2" s="1"/>
  <c r="CW2" i="2" s="1"/>
  <c r="CX2" i="2" s="1"/>
  <c r="CY2" i="2" s="1"/>
  <c r="CZ2" i="2" s="1"/>
  <c r="DA2" i="2" s="1"/>
  <c r="DB2" i="2" s="1"/>
  <c r="DC2" i="2" s="1"/>
  <c r="DD2" i="2" s="1"/>
  <c r="DE2" i="2" s="1"/>
  <c r="DF2" i="2" s="1"/>
  <c r="DG2" i="2" s="1"/>
  <c r="DH2" i="2" s="1"/>
  <c r="DI2" i="2" s="1"/>
  <c r="DJ2" i="2" s="1"/>
  <c r="DK2" i="2" s="1"/>
  <c r="DL2" i="2" s="1"/>
  <c r="DM2" i="2" s="1"/>
  <c r="DN2" i="2" s="1"/>
  <c r="DO2" i="2" s="1"/>
  <c r="DP2" i="2" s="1"/>
  <c r="DQ2" i="2" s="1"/>
  <c r="DR2" i="2" s="1"/>
  <c r="DS2" i="2" s="1"/>
  <c r="DT2" i="2" s="1"/>
  <c r="DU2" i="2" s="1"/>
  <c r="DV2" i="2" s="1"/>
  <c r="DW2" i="2" s="1"/>
  <c r="DX2" i="2" s="1"/>
  <c r="DY2" i="2" s="1"/>
  <c r="DZ2" i="2" s="1"/>
  <c r="EA2" i="2" s="1"/>
  <c r="EB2" i="2" s="1"/>
  <c r="EC2" i="2" s="1"/>
  <c r="ED2" i="2" s="1"/>
  <c r="EE2" i="2" s="1"/>
  <c r="EF2" i="2" s="1"/>
  <c r="EG2" i="2" s="1"/>
  <c r="EH2" i="2" s="1"/>
  <c r="EI2" i="2" s="1"/>
  <c r="EJ2" i="2" s="1"/>
  <c r="EK2" i="2" s="1"/>
  <c r="EL2" i="2" s="1"/>
  <c r="EM2" i="2" s="1"/>
  <c r="EN2" i="2" s="1"/>
  <c r="EO2" i="2" s="1"/>
  <c r="EP2" i="2" s="1"/>
  <c r="EQ2" i="2" s="1"/>
  <c r="ER2" i="2" s="1"/>
  <c r="ES2" i="2" s="1"/>
  <c r="ET2" i="2" s="1"/>
  <c r="EU2" i="2" s="1"/>
  <c r="EV2" i="2" s="1"/>
  <c r="EW2" i="2" s="1"/>
  <c r="EX2" i="2" s="1"/>
  <c r="EY2" i="2" s="1"/>
  <c r="EZ2" i="2" s="1"/>
  <c r="FA2" i="2" s="1"/>
  <c r="FB2" i="2" s="1"/>
  <c r="FC2" i="2" s="1"/>
  <c r="FD2" i="2" s="1"/>
  <c r="FE2" i="2" s="1"/>
  <c r="FF2" i="2" s="1"/>
  <c r="FG2" i="2" s="1"/>
  <c r="FH2" i="2" s="1"/>
  <c r="FI2" i="2" s="1"/>
  <c r="FJ2" i="2" s="1"/>
  <c r="FK2" i="2" s="1"/>
  <c r="FL2" i="2" s="1"/>
  <c r="FM2" i="2" s="1"/>
  <c r="FN2" i="2" s="1"/>
  <c r="FO2" i="2" s="1"/>
  <c r="FP2" i="2" s="1"/>
  <c r="FQ2" i="2" s="1"/>
  <c r="FR2" i="2" s="1"/>
  <c r="FS2" i="2" s="1"/>
  <c r="FT2" i="2" s="1"/>
  <c r="FU2" i="2" s="1"/>
  <c r="FV2" i="2" s="1"/>
  <c r="FW2" i="2" s="1"/>
  <c r="FX2" i="2" s="1"/>
  <c r="FY2" i="2" s="1"/>
  <c r="FZ2" i="2" s="1"/>
  <c r="GA2" i="2" s="1"/>
  <c r="GB2" i="2" s="1"/>
  <c r="GC2" i="2" s="1"/>
  <c r="GD2" i="2" s="1"/>
  <c r="GE2" i="2" s="1"/>
  <c r="GF2" i="2" s="1"/>
  <c r="GG2" i="2" s="1"/>
  <c r="GH2" i="2" s="1"/>
  <c r="GI2" i="2" s="1"/>
  <c r="GJ2" i="2" s="1"/>
  <c r="GK2" i="2" s="1"/>
  <c r="GL2" i="2" s="1"/>
  <c r="GM2" i="2" s="1"/>
  <c r="GN2" i="2" s="1"/>
  <c r="GO2" i="2" s="1"/>
  <c r="GP2" i="2" s="1"/>
  <c r="GQ2" i="2" s="1"/>
  <c r="GR2" i="2" s="1"/>
  <c r="GS2" i="2" s="1"/>
  <c r="GT2" i="2" s="1"/>
  <c r="GU2" i="2" s="1"/>
  <c r="GV2" i="2" s="1"/>
  <c r="GW2" i="2" s="1"/>
  <c r="GX2" i="2" s="1"/>
  <c r="GY2" i="2" s="1"/>
  <c r="GZ2" i="2" s="1"/>
  <c r="HA2" i="2" s="1"/>
  <c r="HB2" i="2" s="1"/>
  <c r="HC2" i="2" s="1"/>
  <c r="HD2" i="2" s="1"/>
  <c r="HE2" i="2" s="1"/>
  <c r="HF2" i="2" s="1"/>
  <c r="HG2" i="2" s="1"/>
  <c r="HH2" i="2" s="1"/>
  <c r="HI2" i="2" s="1"/>
  <c r="HJ2" i="2" s="1"/>
  <c r="HK2" i="2" s="1"/>
  <c r="HL2" i="2" s="1"/>
  <c r="HM2" i="2" s="1"/>
  <c r="HN2" i="2" s="1"/>
  <c r="HO2" i="2" s="1"/>
  <c r="HP2" i="2" s="1"/>
  <c r="HQ2" i="2" s="1"/>
  <c r="HR2" i="2" s="1"/>
  <c r="HS2" i="2" s="1"/>
  <c r="HT2" i="2" s="1"/>
  <c r="HU2" i="2" s="1"/>
  <c r="HV2" i="2" s="1"/>
  <c r="HW2" i="2" s="1"/>
  <c r="HX2" i="2" s="1"/>
  <c r="HY2" i="2" s="1"/>
  <c r="HZ2" i="2" s="1"/>
  <c r="IA2" i="2" s="1"/>
  <c r="IB2" i="2" s="1"/>
  <c r="IC2" i="2" s="1"/>
  <c r="ID2" i="2" s="1"/>
  <c r="IE2" i="2" s="1"/>
  <c r="IF2" i="2" s="1"/>
  <c r="IG2" i="2" s="1"/>
  <c r="IH2" i="2" s="1"/>
  <c r="II2" i="2" s="1"/>
  <c r="IJ2" i="2" s="1"/>
  <c r="IK2" i="2" s="1"/>
  <c r="IL2" i="2" s="1"/>
  <c r="IM2" i="2" s="1"/>
  <c r="IN2" i="2" s="1"/>
  <c r="IO2" i="2" s="1"/>
  <c r="IP2" i="2" s="1"/>
  <c r="IQ2" i="2" s="1"/>
  <c r="IR2" i="2" s="1"/>
  <c r="IS2" i="2" s="1"/>
  <c r="IT2" i="2" s="1"/>
  <c r="IU2" i="2" s="1"/>
  <c r="IV2" i="2" s="1"/>
  <c r="IW2" i="2" s="1"/>
  <c r="IX2" i="2" s="1"/>
  <c r="IY2" i="2" s="1"/>
  <c r="IZ2" i="2" s="1"/>
  <c r="JA2" i="2" s="1"/>
  <c r="JB2" i="2" s="1"/>
  <c r="JC2" i="2" s="1"/>
  <c r="JD2" i="2" s="1"/>
  <c r="JE2" i="2" s="1"/>
  <c r="JF2" i="2" s="1"/>
  <c r="JG2" i="2" s="1"/>
  <c r="JH2" i="2" s="1"/>
  <c r="JI2" i="2" s="1"/>
  <c r="JJ2" i="2" s="1"/>
  <c r="JK2" i="2" s="1"/>
  <c r="JL2" i="2" s="1"/>
  <c r="JM2" i="2" s="1"/>
  <c r="JN2" i="2" s="1"/>
  <c r="JO2" i="2" s="1"/>
  <c r="JP2" i="2" s="1"/>
  <c r="JQ2" i="2" s="1"/>
  <c r="JR2" i="2" s="1"/>
  <c r="JS2" i="2" s="1"/>
  <c r="JT2" i="2" s="1"/>
  <c r="JU2" i="2" s="1"/>
  <c r="JV2" i="2" s="1"/>
  <c r="JW2" i="2" s="1"/>
  <c r="JX2" i="2" s="1"/>
  <c r="JY2" i="2" s="1"/>
  <c r="JZ2" i="2" s="1"/>
  <c r="KA2" i="2" s="1"/>
  <c r="KB2" i="2" s="1"/>
  <c r="KC2" i="2" s="1"/>
  <c r="KD2" i="2" s="1"/>
  <c r="KE2" i="2" s="1"/>
  <c r="KF2" i="2" s="1"/>
  <c r="KG2" i="2" s="1"/>
  <c r="KH2" i="2" s="1"/>
  <c r="KI2" i="2" s="1"/>
  <c r="KJ2" i="2" s="1"/>
  <c r="KK2" i="2" s="1"/>
  <c r="KL2" i="2" s="1"/>
  <c r="KM2" i="2" s="1"/>
  <c r="KN2" i="2" s="1"/>
  <c r="KO2" i="2" s="1"/>
  <c r="KP2" i="2" s="1"/>
  <c r="KQ2" i="2" s="1"/>
  <c r="KR2" i="2" s="1"/>
  <c r="KS2" i="2" s="1"/>
  <c r="KT2" i="2" s="1"/>
  <c r="KU2" i="2" s="1"/>
  <c r="KV2" i="2" s="1"/>
  <c r="KW2" i="2" s="1"/>
  <c r="KX2" i="2" s="1"/>
  <c r="KY2" i="2" s="1"/>
  <c r="KZ2" i="2" s="1"/>
  <c r="LA2" i="2" s="1"/>
  <c r="LB2" i="2" s="1"/>
  <c r="LC2" i="2" s="1"/>
  <c r="LD2" i="2" s="1"/>
  <c r="LE2" i="2" s="1"/>
  <c r="LF2" i="2" s="1"/>
  <c r="LG2" i="2" s="1"/>
  <c r="LH2" i="2" s="1"/>
  <c r="LI2" i="2" s="1"/>
  <c r="LJ2" i="2" s="1"/>
  <c r="LK2" i="2" s="1"/>
  <c r="LL2" i="2" s="1"/>
  <c r="LM2" i="2" s="1"/>
  <c r="LN2" i="2" s="1"/>
  <c r="LO2" i="2" s="1"/>
  <c r="LP2" i="2" s="1"/>
  <c r="LQ2" i="2" s="1"/>
  <c r="LR2" i="2" s="1"/>
  <c r="LS2" i="2" s="1"/>
  <c r="LT2" i="2" s="1"/>
  <c r="LU2" i="2" s="1"/>
  <c r="LV2" i="2" s="1"/>
  <c r="LW2" i="2" s="1"/>
  <c r="LX2" i="2" s="1"/>
  <c r="LY2" i="2" s="1"/>
  <c r="LZ2" i="2" s="1"/>
  <c r="MA2" i="2" s="1"/>
  <c r="MB2" i="2" s="1"/>
  <c r="MC2" i="2" s="1"/>
  <c r="MD2" i="2" s="1"/>
  <c r="ME2" i="2" s="1"/>
  <c r="MF2" i="2" s="1"/>
  <c r="MG2" i="2" s="1"/>
  <c r="MH2" i="2" s="1"/>
  <c r="MI2" i="2" s="1"/>
  <c r="MJ2" i="2" s="1"/>
  <c r="MK2" i="2" s="1"/>
  <c r="ML2" i="2" s="1"/>
  <c r="MM2" i="2" s="1"/>
  <c r="MN2" i="2" s="1"/>
  <c r="MO2" i="2" s="1"/>
  <c r="MP2" i="2" s="1"/>
  <c r="MQ2" i="2" s="1"/>
  <c r="MR2" i="2" s="1"/>
  <c r="MS2" i="2" s="1"/>
  <c r="MT2" i="2" s="1"/>
  <c r="MU2" i="2" s="1"/>
  <c r="MV2" i="2" s="1"/>
  <c r="MW2" i="2" s="1"/>
  <c r="MX2" i="2" s="1"/>
  <c r="MY2" i="2" s="1"/>
  <c r="MZ2" i="2" s="1"/>
  <c r="NA2" i="2" s="1"/>
  <c r="NB2" i="2" s="1"/>
  <c r="NC2" i="2" s="1"/>
  <c r="ND2" i="2" s="1"/>
  <c r="NE2" i="2" s="1"/>
  <c r="NF2" i="2" s="1"/>
  <c r="NG2" i="2" s="1"/>
  <c r="NH2" i="2" s="1"/>
  <c r="NI2" i="2" s="1"/>
  <c r="NJ2" i="2" s="1"/>
  <c r="NK2" i="2" s="1"/>
  <c r="NL2" i="2" s="1"/>
  <c r="NM2" i="2" s="1"/>
  <c r="NN2" i="2" s="1"/>
  <c r="NO2" i="2" s="1"/>
  <c r="NP2" i="2" s="1"/>
  <c r="NQ2" i="2" s="1"/>
  <c r="NR2" i="2" s="1"/>
  <c r="NS2" i="2" s="1"/>
  <c r="NT2" i="2" s="1"/>
  <c r="NU2" i="2" s="1"/>
  <c r="NV2" i="2" s="1"/>
  <c r="NW2" i="2" s="1"/>
  <c r="NX2" i="2" s="1"/>
  <c r="NY2" i="2" s="1"/>
  <c r="NZ2" i="2" s="1"/>
  <c r="OA2" i="2" s="1"/>
  <c r="OB2" i="2" s="1"/>
  <c r="OC2" i="2" s="1"/>
  <c r="OD2" i="2" s="1"/>
  <c r="OE2" i="2" s="1"/>
  <c r="OF2" i="2" s="1"/>
  <c r="OG2" i="2" s="1"/>
  <c r="OH2" i="2" s="1"/>
  <c r="OI2" i="2" s="1"/>
  <c r="OJ2" i="2" s="1"/>
  <c r="OK2" i="2" s="1"/>
  <c r="OL2" i="2" s="1"/>
  <c r="OM2" i="2" s="1"/>
  <c r="ON2" i="2" s="1"/>
  <c r="OO2" i="2" s="1"/>
  <c r="OP2" i="2" s="1"/>
  <c r="OQ2" i="2" s="1"/>
  <c r="OR2" i="2" s="1"/>
  <c r="OS2" i="2" s="1"/>
  <c r="OT2" i="2" s="1"/>
  <c r="OU2" i="2" s="1"/>
  <c r="OV2" i="2" s="1"/>
  <c r="OW2" i="2" s="1"/>
  <c r="OX2" i="2" s="1"/>
  <c r="OY2" i="2" s="1"/>
  <c r="OZ2" i="2" s="1"/>
  <c r="PA2" i="2" s="1"/>
  <c r="PB2" i="2" s="1"/>
  <c r="PC2" i="2" s="1"/>
  <c r="PD2" i="2" s="1"/>
  <c r="PE2" i="2" s="1"/>
  <c r="PF2" i="2" s="1"/>
  <c r="PG2" i="2" s="1"/>
  <c r="PH2" i="2" s="1"/>
  <c r="PI2" i="2" s="1"/>
  <c r="PJ2" i="2" s="1"/>
  <c r="PK2" i="2" s="1"/>
  <c r="PL2" i="2" s="1"/>
  <c r="PM2" i="2" s="1"/>
  <c r="PN2" i="2" s="1"/>
  <c r="PO2" i="2" s="1"/>
  <c r="PP2" i="2" s="1"/>
  <c r="PQ2" i="2" s="1"/>
  <c r="PR2" i="2" s="1"/>
  <c r="PS2" i="2" s="1"/>
  <c r="PT2" i="2" s="1"/>
  <c r="PU2" i="2" s="1"/>
  <c r="PV2" i="2" s="1"/>
  <c r="PW2" i="2" s="1"/>
  <c r="PX2" i="2" s="1"/>
  <c r="PY2" i="2" s="1"/>
  <c r="PZ2" i="2" s="1"/>
  <c r="QA2" i="2" s="1"/>
  <c r="QB2" i="2" s="1"/>
  <c r="QC2" i="2" s="1"/>
  <c r="QD2" i="2" s="1"/>
  <c r="QE2" i="2" s="1"/>
  <c r="QF2" i="2" s="1"/>
  <c r="QG2" i="2" s="1"/>
  <c r="QH2" i="2" s="1"/>
  <c r="QI2" i="2" s="1"/>
  <c r="QJ2" i="2" s="1"/>
  <c r="QK2" i="2" s="1"/>
  <c r="QL2" i="2" s="1"/>
  <c r="QM2" i="2" s="1"/>
  <c r="QN2" i="2" s="1"/>
  <c r="QO2" i="2" s="1"/>
  <c r="QP2" i="2" s="1"/>
  <c r="QQ2" i="2" s="1"/>
  <c r="QR2" i="2" s="1"/>
  <c r="QS2" i="2" s="1"/>
  <c r="QT2" i="2" s="1"/>
  <c r="QU2" i="2" s="1"/>
  <c r="QV2" i="2" s="1"/>
  <c r="QW2" i="2" s="1"/>
  <c r="QX2" i="2" s="1"/>
  <c r="QY2" i="2" s="1"/>
  <c r="QZ2" i="2" s="1"/>
  <c r="RA2" i="2" s="1"/>
  <c r="RB2" i="2" s="1"/>
  <c r="RC2" i="2" s="1"/>
  <c r="RD2" i="2" s="1"/>
  <c r="RE2" i="2" s="1"/>
  <c r="RF2" i="2" s="1"/>
  <c r="RG2" i="2" s="1"/>
  <c r="RH2" i="2" s="1"/>
  <c r="RI2" i="2" s="1"/>
  <c r="RJ2" i="2" s="1"/>
  <c r="RK2" i="2" s="1"/>
  <c r="RL2" i="2" s="1"/>
  <c r="RM2" i="2" s="1"/>
  <c r="RN2" i="2" s="1"/>
  <c r="RO2" i="2" s="1"/>
  <c r="RP2" i="2" s="1"/>
  <c r="RQ2" i="2" s="1"/>
  <c r="RR2" i="2" s="1"/>
  <c r="RS2" i="2" s="1"/>
  <c r="RT2" i="2" s="1"/>
  <c r="RU2" i="2" s="1"/>
  <c r="RV2" i="2" s="1"/>
  <c r="RW2" i="2" s="1"/>
  <c r="RX2" i="2" s="1"/>
  <c r="RY2" i="2" s="1"/>
  <c r="RZ2" i="2" s="1"/>
  <c r="SA2" i="2" s="1"/>
  <c r="SB2" i="2" s="1"/>
  <c r="SC2" i="2" s="1"/>
  <c r="SD2" i="2" s="1"/>
  <c r="SE2" i="2" s="1"/>
  <c r="SF2" i="2" s="1"/>
  <c r="SG2" i="2" s="1"/>
  <c r="SH2" i="2" s="1"/>
  <c r="SI2" i="2" s="1"/>
  <c r="SJ2" i="2" s="1"/>
  <c r="SK2" i="2" s="1"/>
  <c r="SL2" i="2" s="1"/>
  <c r="SM2" i="2" s="1"/>
  <c r="SN2" i="2" s="1"/>
  <c r="SO2" i="2" s="1"/>
  <c r="SP2" i="2" s="1"/>
  <c r="SQ2" i="2" s="1"/>
  <c r="SR2" i="2" s="1"/>
  <c r="SS2" i="2" s="1"/>
  <c r="ST2" i="2" s="1"/>
  <c r="SU2" i="2" s="1"/>
  <c r="SV2" i="2" s="1"/>
  <c r="SW2" i="2" s="1"/>
  <c r="SX2" i="2" s="1"/>
  <c r="SY2" i="2" s="1"/>
  <c r="SZ2" i="2" s="1"/>
  <c r="TA2" i="2" s="1"/>
  <c r="TB2" i="2" s="1"/>
  <c r="TC2" i="2" s="1"/>
  <c r="TD2" i="2" s="1"/>
  <c r="TE2" i="2" s="1"/>
  <c r="TF2" i="2" s="1"/>
  <c r="TG2" i="2" s="1"/>
  <c r="TH2" i="2" s="1"/>
  <c r="TI2" i="2" s="1"/>
  <c r="TJ2" i="2" s="1"/>
  <c r="TK2" i="2" s="1"/>
  <c r="TL2" i="2" s="1"/>
  <c r="TM2" i="2" s="1"/>
  <c r="TN2" i="2" s="1"/>
  <c r="TO2" i="2" s="1"/>
  <c r="TP2" i="2" s="1"/>
  <c r="TQ2" i="2" s="1"/>
  <c r="TR2" i="2" s="1"/>
  <c r="TS2" i="2" s="1"/>
  <c r="TT2" i="2" s="1"/>
  <c r="TU2" i="2" s="1"/>
  <c r="TV2" i="2" s="1"/>
  <c r="TW2" i="2" s="1"/>
  <c r="TX2" i="2" s="1"/>
  <c r="TY2" i="2" s="1"/>
  <c r="TZ2" i="2" s="1"/>
  <c r="UA2" i="2" s="1"/>
  <c r="UB2" i="2" s="1"/>
  <c r="UC2" i="2" s="1"/>
  <c r="UD2" i="2" s="1"/>
  <c r="UE2" i="2" s="1"/>
  <c r="UF2" i="2" s="1"/>
  <c r="UG2" i="2" s="1"/>
  <c r="UH2" i="2" s="1"/>
  <c r="UI2" i="2" s="1"/>
  <c r="UJ2" i="2" s="1"/>
  <c r="UK2" i="2" s="1"/>
  <c r="UL2" i="2" s="1"/>
  <c r="UM2" i="2" s="1"/>
  <c r="UN2" i="2" s="1"/>
  <c r="UO2" i="2" s="1"/>
  <c r="UP2" i="2" s="1"/>
  <c r="UQ2" i="2" s="1"/>
  <c r="UR2" i="2" s="1"/>
  <c r="US2" i="2" s="1"/>
  <c r="UT2" i="2" s="1"/>
  <c r="UU2" i="2" s="1"/>
  <c r="UV2" i="2" s="1"/>
  <c r="UW2" i="2" s="1"/>
  <c r="UX2" i="2" s="1"/>
  <c r="UY2" i="2" s="1"/>
  <c r="UZ2" i="2" s="1"/>
  <c r="VA2" i="2" s="1"/>
  <c r="VB2" i="2" s="1"/>
  <c r="VC2" i="2" s="1"/>
  <c r="VD2" i="2" s="1"/>
  <c r="VE2" i="2" s="1"/>
  <c r="VF2" i="2" s="1"/>
  <c r="VG2" i="2" s="1"/>
  <c r="VH2" i="2" s="1"/>
  <c r="VI2" i="2" s="1"/>
  <c r="VJ2" i="2" s="1"/>
  <c r="VK2" i="2" s="1"/>
  <c r="VL2" i="2" s="1"/>
  <c r="VM2" i="2" s="1"/>
  <c r="VN2" i="2" s="1"/>
  <c r="VO2" i="2" s="1"/>
  <c r="VP2" i="2" s="1"/>
  <c r="VQ2" i="2" s="1"/>
  <c r="VR2" i="2" s="1"/>
  <c r="VS2" i="2" s="1"/>
  <c r="VT2" i="2" s="1"/>
  <c r="VU2" i="2" s="1"/>
  <c r="VV2" i="2" s="1"/>
  <c r="VW2" i="2" s="1"/>
  <c r="VX2" i="2" s="1"/>
  <c r="VY2" i="2" s="1"/>
  <c r="VZ2" i="2" s="1"/>
  <c r="WA2" i="2" s="1"/>
  <c r="WB2" i="2" s="1"/>
  <c r="WC2" i="2" s="1"/>
  <c r="WD2" i="2" s="1"/>
  <c r="WE2" i="2" s="1"/>
  <c r="WF2" i="2" s="1"/>
  <c r="WG2" i="2" s="1"/>
  <c r="WH2" i="2" s="1"/>
  <c r="WI2" i="2" s="1"/>
  <c r="WJ2" i="2" s="1"/>
  <c r="WK2" i="2" s="1"/>
  <c r="WL2" i="2" s="1"/>
  <c r="WM2" i="2" s="1"/>
  <c r="WN2" i="2" s="1"/>
  <c r="WO2" i="2" s="1"/>
  <c r="WP2" i="2" s="1"/>
  <c r="WQ2" i="2" s="1"/>
  <c r="WR2" i="2" s="1"/>
  <c r="WS2" i="2" s="1"/>
  <c r="WT2" i="2" s="1"/>
  <c r="WU2" i="2" s="1"/>
  <c r="WV2" i="2" s="1"/>
  <c r="WW2" i="2" s="1"/>
  <c r="WX2" i="2" s="1"/>
  <c r="WY2" i="2" s="1"/>
  <c r="WZ2" i="2" s="1"/>
  <c r="XA2" i="2" s="1"/>
  <c r="XB2" i="2" s="1"/>
  <c r="XC2" i="2" s="1"/>
  <c r="XD2" i="2" s="1"/>
  <c r="XE2" i="2" s="1"/>
  <c r="XF2" i="2" s="1"/>
  <c r="XG2" i="2" s="1"/>
  <c r="XH2" i="2" s="1"/>
  <c r="XI2" i="2" s="1"/>
  <c r="XJ2" i="2" s="1"/>
  <c r="XK2" i="2" s="1"/>
  <c r="XL2" i="2" s="1"/>
  <c r="XM2" i="2" s="1"/>
  <c r="XN2" i="2" s="1"/>
  <c r="XO2" i="2" s="1"/>
  <c r="XP2" i="2" s="1"/>
  <c r="XQ2" i="2" s="1"/>
  <c r="XR2" i="2" s="1"/>
  <c r="XS2" i="2" s="1"/>
  <c r="XT2" i="2" s="1"/>
  <c r="XU2" i="2" s="1"/>
  <c r="XV2" i="2" s="1"/>
  <c r="XW2" i="2" s="1"/>
  <c r="XX2" i="2" s="1"/>
  <c r="XY2" i="2" s="1"/>
  <c r="XZ2" i="2" s="1"/>
  <c r="YA2" i="2" s="1"/>
  <c r="YB2" i="2" s="1"/>
  <c r="YC2" i="2" s="1"/>
  <c r="YD2" i="2" s="1"/>
  <c r="YE2" i="2" s="1"/>
  <c r="YF2" i="2" s="1"/>
  <c r="YG2" i="2" s="1"/>
  <c r="YH2" i="2" s="1"/>
  <c r="YI2" i="2" s="1"/>
  <c r="YJ2" i="2" s="1"/>
  <c r="YK2" i="2" s="1"/>
  <c r="YL2" i="2" s="1"/>
  <c r="YM2" i="2" s="1"/>
  <c r="YN2" i="2" s="1"/>
  <c r="YO2" i="2" s="1"/>
  <c r="YP2" i="2" s="1"/>
  <c r="YQ2" i="2" s="1"/>
  <c r="YR2" i="2" s="1"/>
  <c r="YS2" i="2" s="1"/>
  <c r="YT2" i="2" s="1"/>
  <c r="YU2" i="2" s="1"/>
  <c r="YV2" i="2" s="1"/>
  <c r="YW2" i="2" s="1"/>
  <c r="YX2" i="2" s="1"/>
  <c r="YY2" i="2" s="1"/>
  <c r="YZ2" i="2" s="1"/>
  <c r="ZA2" i="2" s="1"/>
  <c r="ZB2" i="2" s="1"/>
  <c r="ZC2" i="2" s="1"/>
  <c r="ZD2" i="2" s="1"/>
  <c r="ZE2" i="2" s="1"/>
  <c r="ZF2" i="2" s="1"/>
  <c r="ZG2" i="2" s="1"/>
  <c r="ZH2" i="2" s="1"/>
  <c r="ZI2" i="2" s="1"/>
  <c r="ZJ2" i="2" s="1"/>
  <c r="ZK2" i="2" s="1"/>
  <c r="ZL2" i="2" s="1"/>
  <c r="ZM2" i="2" s="1"/>
  <c r="ZN2" i="2" s="1"/>
  <c r="ZO2" i="2" s="1"/>
  <c r="ZP2" i="2" s="1"/>
  <c r="ZQ2" i="2" s="1"/>
  <c r="ZR2" i="2" s="1"/>
  <c r="ZS2" i="2" s="1"/>
  <c r="ZT2" i="2" s="1"/>
  <c r="ZU2" i="2" s="1"/>
  <c r="ZV2" i="2" s="1"/>
  <c r="ZW2" i="2" s="1"/>
  <c r="ZX2" i="2" s="1"/>
  <c r="ZY2" i="2" s="1"/>
  <c r="ZZ2" i="2" s="1"/>
  <c r="AAA2" i="2" s="1"/>
  <c r="AAB2" i="2" s="1"/>
  <c r="AAC2" i="2" s="1"/>
  <c r="AAD2" i="2" s="1"/>
  <c r="AAE2" i="2" s="1"/>
  <c r="AAF2" i="2" s="1"/>
  <c r="AAG2" i="2" s="1"/>
  <c r="AAH2" i="2" s="1"/>
  <c r="AAI2" i="2" s="1"/>
  <c r="AAJ2" i="2" s="1"/>
  <c r="AAK2" i="2" s="1"/>
  <c r="AAL2" i="2" s="1"/>
  <c r="AAM2" i="2" s="1"/>
  <c r="AAN2" i="2" s="1"/>
  <c r="AAO2" i="2" s="1"/>
  <c r="AAP2" i="2" s="1"/>
  <c r="AAQ2" i="2" s="1"/>
  <c r="AAR2" i="2" s="1"/>
  <c r="AAS2" i="2" s="1"/>
  <c r="AAT2" i="2" s="1"/>
  <c r="AAU2" i="2" s="1"/>
  <c r="AAV2" i="2" s="1"/>
  <c r="AAW2" i="2" s="1"/>
  <c r="AAX2" i="2" s="1"/>
  <c r="AAY2" i="2" s="1"/>
  <c r="AAZ2" i="2" s="1"/>
  <c r="ABA2" i="2" s="1"/>
  <c r="ABB2" i="2" s="1"/>
  <c r="ABC2" i="2" s="1"/>
  <c r="ABD2" i="2" s="1"/>
  <c r="ABE2" i="2" s="1"/>
  <c r="ABF2" i="2" s="1"/>
  <c r="ABG2" i="2" s="1"/>
  <c r="ABH2" i="2" s="1"/>
  <c r="ABI2" i="2" s="1"/>
  <c r="ABJ2" i="2" s="1"/>
  <c r="ABK2" i="2" s="1"/>
  <c r="ABL2" i="2" s="1"/>
  <c r="ABM2" i="2" s="1"/>
  <c r="ABN2" i="2" s="1"/>
  <c r="ABO2" i="2" s="1"/>
  <c r="ABP2" i="2" s="1"/>
  <c r="ABQ2" i="2" s="1"/>
  <c r="ABR2" i="2" s="1"/>
  <c r="ABS2" i="2" s="1"/>
  <c r="ABT2" i="2" s="1"/>
  <c r="ABU2" i="2" s="1"/>
  <c r="ABV2" i="2" s="1"/>
  <c r="ABW2" i="2" s="1"/>
  <c r="ABX2" i="2" s="1"/>
  <c r="ABY2" i="2" s="1"/>
  <c r="ABZ2" i="2" s="1"/>
  <c r="ACA2" i="2" s="1"/>
  <c r="ACB2" i="2" s="1"/>
  <c r="ACC2" i="2" s="1"/>
  <c r="ACD2" i="2" s="1"/>
  <c r="ACE2" i="2" s="1"/>
  <c r="ACF2" i="2" s="1"/>
  <c r="ACG2" i="2" s="1"/>
  <c r="ACH2" i="2" s="1"/>
  <c r="ACI2" i="2" s="1"/>
  <c r="ACJ2" i="2" s="1"/>
  <c r="ACK2" i="2" s="1"/>
  <c r="ACL2" i="2" s="1"/>
  <c r="ACM2" i="2" s="1"/>
  <c r="ACN2" i="2" s="1"/>
  <c r="ACO2" i="2" s="1"/>
  <c r="ACP2" i="2" s="1"/>
  <c r="ACQ2" i="2" s="1"/>
  <c r="ACR2" i="2" s="1"/>
  <c r="ACS2" i="2" s="1"/>
  <c r="ACT2" i="2" s="1"/>
  <c r="ACU2" i="2" s="1"/>
  <c r="ACV2" i="2" s="1"/>
  <c r="ACW2" i="2" s="1"/>
  <c r="ACX2" i="2" s="1"/>
  <c r="ACY2" i="2" s="1"/>
  <c r="ACZ2" i="2" s="1"/>
  <c r="ADA2" i="2" s="1"/>
  <c r="ADB2" i="2" s="1"/>
  <c r="ADC2" i="2" s="1"/>
  <c r="ADD2" i="2" s="1"/>
  <c r="ADE2" i="2" s="1"/>
  <c r="ADF2" i="2" s="1"/>
  <c r="ADG2" i="2" s="1"/>
  <c r="ADH2" i="2" s="1"/>
  <c r="ADI2" i="2" s="1"/>
  <c r="ADJ2" i="2" s="1"/>
  <c r="ADK2" i="2" s="1"/>
  <c r="ADL2" i="2" s="1"/>
  <c r="ADM2" i="2" s="1"/>
  <c r="ADN2" i="2" s="1"/>
  <c r="ADO2" i="2" s="1"/>
  <c r="ADP2" i="2" s="1"/>
  <c r="ADQ2" i="2" s="1"/>
  <c r="ADR2" i="2" s="1"/>
  <c r="ADS2" i="2" s="1"/>
  <c r="ADT2" i="2" s="1"/>
  <c r="ADU2" i="2" s="1"/>
  <c r="ADV2" i="2" s="1"/>
  <c r="ADW2" i="2" s="1"/>
  <c r="ADX2" i="2" s="1"/>
  <c r="ADY2" i="2" s="1"/>
  <c r="ADZ2" i="2" s="1"/>
  <c r="AEA2" i="2" s="1"/>
  <c r="AEB2" i="2" s="1"/>
  <c r="AEC2" i="2" s="1"/>
  <c r="AED2" i="2" s="1"/>
  <c r="AEE2" i="2" s="1"/>
  <c r="AEF2" i="2" s="1"/>
  <c r="AEG2" i="2" s="1"/>
  <c r="AEH2" i="2" s="1"/>
  <c r="AEI2" i="2" s="1"/>
  <c r="AEJ2" i="2" s="1"/>
  <c r="AEK2" i="2" s="1"/>
  <c r="AEL2" i="2" s="1"/>
  <c r="AEM2" i="2" s="1"/>
  <c r="AEN2" i="2" s="1"/>
  <c r="AEO2" i="2" s="1"/>
  <c r="AEP2" i="2" s="1"/>
  <c r="AEQ2" i="2" s="1"/>
  <c r="AER2" i="2" s="1"/>
  <c r="AES2" i="2" s="1"/>
  <c r="AET2" i="2" s="1"/>
  <c r="AEU2" i="2" s="1"/>
  <c r="AEV2" i="2" s="1"/>
  <c r="AEW2" i="2" s="1"/>
  <c r="AEX2" i="2" s="1"/>
  <c r="AEY2" i="2" s="1"/>
  <c r="AEZ2" i="2" s="1"/>
  <c r="AFA2" i="2" s="1"/>
  <c r="AFB2" i="2" s="1"/>
  <c r="AFC2" i="2" s="1"/>
  <c r="AFD2" i="2" s="1"/>
  <c r="AFE2" i="2" s="1"/>
  <c r="AFF2" i="2" s="1"/>
  <c r="AFG2" i="2" s="1"/>
  <c r="AFH2" i="2" s="1"/>
  <c r="AFI2" i="2" s="1"/>
  <c r="AFJ2" i="2" s="1"/>
  <c r="AFK2" i="2" s="1"/>
  <c r="AFL2" i="2" s="1"/>
  <c r="AFM2" i="2" s="1"/>
  <c r="AFN2" i="2" s="1"/>
  <c r="AFO2" i="2" s="1"/>
  <c r="AFP2" i="2" s="1"/>
  <c r="AFQ2" i="2" s="1"/>
  <c r="AFR2" i="2" s="1"/>
  <c r="AFS2" i="2" s="1"/>
  <c r="AFT2" i="2" s="1"/>
  <c r="AFU2" i="2" s="1"/>
  <c r="AFV2" i="2" s="1"/>
  <c r="AFW2" i="2" s="1"/>
  <c r="AFX2" i="2" s="1"/>
  <c r="AFY2" i="2" s="1"/>
  <c r="AFZ2" i="2" s="1"/>
  <c r="AGA2" i="2" s="1"/>
  <c r="AGB2" i="2" s="1"/>
  <c r="AGC2" i="2" s="1"/>
  <c r="AGD2" i="2" s="1"/>
  <c r="AGE2" i="2" s="1"/>
  <c r="AGF2" i="2" s="1"/>
  <c r="AGG2" i="2" s="1"/>
  <c r="AGH2" i="2" s="1"/>
  <c r="AGI2" i="2" s="1"/>
  <c r="AGJ2" i="2" s="1"/>
  <c r="AGK2" i="2" s="1"/>
  <c r="AGL2" i="2" s="1"/>
  <c r="AGM2" i="2" s="1"/>
  <c r="AGN2" i="2" s="1"/>
  <c r="AGO2" i="2" s="1"/>
  <c r="AGP2" i="2" s="1"/>
  <c r="AGQ2" i="2" s="1"/>
  <c r="AGR2" i="2" s="1"/>
  <c r="AGS2" i="2" s="1"/>
  <c r="AGT2" i="2" s="1"/>
  <c r="AGU2" i="2" s="1"/>
  <c r="AGV2" i="2" s="1"/>
  <c r="AGW2" i="2" s="1"/>
  <c r="AGX2" i="2" s="1"/>
  <c r="AGY2" i="2" s="1"/>
  <c r="AGZ2" i="2" s="1"/>
  <c r="AHA2" i="2" s="1"/>
  <c r="AHB2" i="2" s="1"/>
  <c r="AHC2" i="2" s="1"/>
  <c r="AHD2" i="2" s="1"/>
  <c r="AHE2" i="2" s="1"/>
  <c r="AHF2" i="2" s="1"/>
  <c r="AHG2" i="2" s="1"/>
  <c r="AHH2" i="2" s="1"/>
  <c r="AHI2" i="2" s="1"/>
  <c r="AHJ2" i="2" s="1"/>
  <c r="AHK2" i="2" s="1"/>
  <c r="AHL2" i="2" s="1"/>
  <c r="AHM2" i="2" s="1"/>
  <c r="AHN2" i="2" s="1"/>
  <c r="AHO2" i="2" s="1"/>
  <c r="AHP2" i="2" s="1"/>
  <c r="AHQ2" i="2" s="1"/>
  <c r="AHR2" i="2" s="1"/>
  <c r="AHS2" i="2" s="1"/>
  <c r="AHT2" i="2" s="1"/>
  <c r="AHU2" i="2" s="1"/>
  <c r="AHV2" i="2" s="1"/>
  <c r="AHW2" i="2" s="1"/>
  <c r="AHX2" i="2" s="1"/>
  <c r="AHY2" i="2" s="1"/>
  <c r="AHZ2" i="2" s="1"/>
  <c r="AIA2" i="2" s="1"/>
  <c r="AIB2" i="2" s="1"/>
  <c r="AIC2" i="2" s="1"/>
  <c r="AID2" i="2" s="1"/>
  <c r="AIE2" i="2" s="1"/>
  <c r="AIF2" i="2" s="1"/>
  <c r="AIG2" i="2" s="1"/>
  <c r="AIH2" i="2" s="1"/>
  <c r="AII2" i="2" s="1"/>
  <c r="AIJ2" i="2" s="1"/>
  <c r="AIK2" i="2" s="1"/>
  <c r="AIL2" i="2" s="1"/>
  <c r="AIM2" i="2" s="1"/>
  <c r="AIN2" i="2" s="1"/>
  <c r="AIO2" i="2" s="1"/>
  <c r="AIP2" i="2" s="1"/>
  <c r="AIQ2" i="2" s="1"/>
  <c r="AIR2" i="2" s="1"/>
  <c r="AIS2" i="2" s="1"/>
  <c r="AIT2" i="2" s="1"/>
  <c r="AIU2" i="2" s="1"/>
  <c r="AIV2" i="2" s="1"/>
  <c r="AIW2" i="2" s="1"/>
  <c r="AIX2" i="2" s="1"/>
  <c r="AIY2" i="2" s="1"/>
  <c r="AIZ2" i="2" s="1"/>
  <c r="AJA2" i="2" s="1"/>
  <c r="AJB2" i="2" s="1"/>
  <c r="AJC2" i="2" s="1"/>
  <c r="AJD2" i="2" s="1"/>
  <c r="AJE2" i="2" s="1"/>
  <c r="AJF2" i="2" s="1"/>
  <c r="AJG2" i="2" s="1"/>
  <c r="AJH2" i="2" s="1"/>
  <c r="AJI2" i="2" s="1"/>
  <c r="AJJ2" i="2" s="1"/>
  <c r="AJK2" i="2" s="1"/>
  <c r="AJL2" i="2" s="1"/>
  <c r="AJM2" i="2" s="1"/>
  <c r="AJN2" i="2" s="1"/>
  <c r="AJO2" i="2" s="1"/>
  <c r="AJP2" i="2" s="1"/>
  <c r="AJQ2" i="2" s="1"/>
  <c r="AJR2" i="2" s="1"/>
  <c r="AJS2" i="2" s="1"/>
  <c r="AJT2" i="2" s="1"/>
  <c r="AJU2" i="2" s="1"/>
  <c r="AJV2" i="2" s="1"/>
  <c r="AJW2" i="2" s="1"/>
  <c r="AJX2" i="2" s="1"/>
  <c r="AJY2" i="2" s="1"/>
  <c r="AJZ2" i="2" s="1"/>
  <c r="AKA2" i="2" s="1"/>
  <c r="AKB2" i="2" s="1"/>
  <c r="AKC2" i="2" s="1"/>
  <c r="AKD2" i="2" s="1"/>
  <c r="AKE2" i="2" s="1"/>
  <c r="AKF2" i="2" s="1"/>
  <c r="AKG2" i="2" s="1"/>
  <c r="AKH2" i="2" s="1"/>
  <c r="AKI2" i="2" s="1"/>
  <c r="AKJ2" i="2" s="1"/>
  <c r="AKK2" i="2" s="1"/>
  <c r="AKL2" i="2" s="1"/>
  <c r="AKM2" i="2" s="1"/>
  <c r="AKN2" i="2" s="1"/>
  <c r="AKO2" i="2" s="1"/>
  <c r="AKP2" i="2" s="1"/>
  <c r="AKQ2" i="2" s="1"/>
  <c r="AKR2" i="2" s="1"/>
  <c r="AKS2" i="2" s="1"/>
  <c r="AKT2" i="2" s="1"/>
  <c r="AKU2" i="2" s="1"/>
  <c r="AKV2" i="2" s="1"/>
  <c r="AKW2" i="2" s="1"/>
  <c r="AKX2" i="2" s="1"/>
  <c r="AKY2" i="2" s="1"/>
  <c r="AKZ2" i="2" s="1"/>
  <c r="ALA2" i="2" s="1"/>
  <c r="ALB2" i="2" s="1"/>
  <c r="ALC2" i="2" s="1"/>
  <c r="ALD2" i="2" s="1"/>
  <c r="ALE2" i="2" s="1"/>
  <c r="ALF2" i="2" s="1"/>
  <c r="ALG2" i="2" s="1"/>
  <c r="ALH2" i="2" s="1"/>
  <c r="ALI2" i="2" s="1"/>
  <c r="ALJ2" i="2" s="1"/>
  <c r="ALK2" i="2" s="1"/>
  <c r="ALL2" i="2" s="1"/>
  <c r="ALM2" i="2" s="1"/>
  <c r="ALN2" i="2" s="1"/>
  <c r="ALO2" i="2" s="1"/>
  <c r="ALP2" i="2" s="1"/>
  <c r="ALQ2" i="2" s="1"/>
  <c r="ALR2" i="2" s="1"/>
  <c r="ALS2" i="2" s="1"/>
  <c r="ALT2" i="2" s="1"/>
  <c r="ALU2" i="2" s="1"/>
  <c r="ALV2" i="2" s="1"/>
  <c r="ALW2" i="2" s="1"/>
  <c r="ALX2" i="2" s="1"/>
  <c r="ALY2" i="2" s="1"/>
  <c r="ALZ2" i="2" s="1"/>
  <c r="AMA2" i="2" s="1"/>
  <c r="AMB2" i="2" s="1"/>
  <c r="AMC2" i="2" s="1"/>
  <c r="AMD2" i="2" s="1"/>
  <c r="AME2" i="2" s="1"/>
  <c r="AMF2" i="2" s="1"/>
  <c r="AMG2" i="2" s="1"/>
  <c r="AMH2" i="2" s="1"/>
  <c r="AMI2" i="2" s="1"/>
  <c r="AMJ2" i="2" s="1"/>
  <c r="AMK2" i="2" s="1"/>
  <c r="AML2" i="2" s="1"/>
  <c r="AMM2" i="2" s="1"/>
  <c r="AMN2" i="2" s="1"/>
  <c r="AMO2" i="2" s="1"/>
  <c r="AMP2" i="2" s="1"/>
  <c r="AMQ2" i="2" s="1"/>
  <c r="AMR2" i="2" s="1"/>
  <c r="AMS2" i="2" s="1"/>
  <c r="AMT2" i="2" s="1"/>
  <c r="AMU2" i="2" s="1"/>
  <c r="AMV2" i="2" s="1"/>
  <c r="AMW2" i="2" s="1"/>
  <c r="AMX2" i="2" s="1"/>
  <c r="AMY2" i="2" s="1"/>
  <c r="AMZ2" i="2" s="1"/>
  <c r="ANA2" i="2" s="1"/>
  <c r="ANB2" i="2" s="1"/>
  <c r="ANC2" i="2" s="1"/>
  <c r="AND2" i="2" s="1"/>
  <c r="ANE2" i="2" s="1"/>
  <c r="ANF2" i="2" s="1"/>
  <c r="ANG2" i="2" s="1"/>
  <c r="ANH2" i="2" s="1"/>
  <c r="ANI2" i="2" s="1"/>
  <c r="ANJ2" i="2" s="1"/>
  <c r="ANK2" i="2" s="1"/>
  <c r="ANL2" i="2" s="1"/>
  <c r="ANM2" i="2" s="1"/>
  <c r="ANN2" i="2" s="1"/>
  <c r="ANO2" i="2" s="1"/>
  <c r="ANP2" i="2" s="1"/>
  <c r="ANQ2" i="2" s="1"/>
  <c r="ANR2" i="2" s="1"/>
  <c r="ANS2" i="2" s="1"/>
  <c r="ANT2" i="2" s="1"/>
  <c r="ANU2" i="2" s="1"/>
  <c r="ANV2" i="2" s="1"/>
  <c r="ANW2" i="2" s="1"/>
  <c r="ANX2" i="2" s="1"/>
  <c r="ANY2" i="2" s="1"/>
  <c r="ANZ2" i="2" s="1"/>
  <c r="AOA2" i="2" s="1"/>
  <c r="AOB2" i="2" s="1"/>
  <c r="AOC2" i="2" s="1"/>
  <c r="AOD2" i="2" s="1"/>
  <c r="AOE2" i="2" s="1"/>
  <c r="AOF2" i="2" s="1"/>
  <c r="AOG2" i="2" s="1"/>
  <c r="AOH2" i="2" s="1"/>
  <c r="AOI2" i="2" s="1"/>
  <c r="AOJ2" i="2" s="1"/>
  <c r="AOK2" i="2" s="1"/>
  <c r="AOL2" i="2" s="1"/>
  <c r="AOM2" i="2" s="1"/>
  <c r="AON2" i="2" s="1"/>
  <c r="AOO2" i="2" s="1"/>
  <c r="AOP2" i="2" s="1"/>
  <c r="AOQ2" i="2" s="1"/>
  <c r="AOR2" i="2" s="1"/>
  <c r="AOS2" i="2" s="1"/>
  <c r="AOT2" i="2" s="1"/>
  <c r="AOU2" i="2" s="1"/>
  <c r="AOV2" i="2" s="1"/>
  <c r="AOW2" i="2" s="1"/>
  <c r="AOX2" i="2" s="1"/>
  <c r="AOY2" i="2" s="1"/>
  <c r="AOZ2" i="2" s="1"/>
  <c r="APA2" i="2" s="1"/>
  <c r="APB2" i="2" s="1"/>
  <c r="APC2" i="2" s="1"/>
  <c r="APD2" i="2" s="1"/>
  <c r="APE2" i="2" s="1"/>
  <c r="APF2" i="2" s="1"/>
  <c r="APG2" i="2" s="1"/>
  <c r="APH2" i="2" s="1"/>
  <c r="API2" i="2" s="1"/>
  <c r="APJ2" i="2" s="1"/>
  <c r="APK2" i="2" s="1"/>
  <c r="APL2" i="2" s="1"/>
  <c r="APM2" i="2" s="1"/>
  <c r="APN2" i="2" s="1"/>
  <c r="APO2" i="2" s="1"/>
  <c r="APP2" i="2" s="1"/>
  <c r="APQ2" i="2" s="1"/>
  <c r="APR2" i="2" s="1"/>
  <c r="APS2" i="2" s="1"/>
  <c r="APT2" i="2" s="1"/>
  <c r="APU2" i="2" s="1"/>
  <c r="APV2" i="2" s="1"/>
  <c r="APW2" i="2" s="1"/>
  <c r="APX2" i="2" s="1"/>
  <c r="APY2" i="2" s="1"/>
  <c r="APZ2" i="2" s="1"/>
  <c r="AQA2" i="2" s="1"/>
  <c r="AQB2" i="2" s="1"/>
  <c r="AQC2" i="2" s="1"/>
  <c r="AQD2" i="2" s="1"/>
  <c r="AQE2" i="2" s="1"/>
  <c r="AQF2" i="2" s="1"/>
  <c r="AQG2" i="2" s="1"/>
  <c r="AQH2" i="2" s="1"/>
  <c r="AQI2" i="2" s="1"/>
  <c r="AQJ2" i="2" s="1"/>
  <c r="AQK2" i="2" s="1"/>
  <c r="AQL2" i="2" s="1"/>
  <c r="AQM2" i="2" s="1"/>
  <c r="AQN2" i="2" s="1"/>
  <c r="AQO2" i="2" s="1"/>
  <c r="AQP2" i="2" s="1"/>
  <c r="AQQ2" i="2" s="1"/>
  <c r="AQR2" i="2" s="1"/>
  <c r="AQS2" i="2" s="1"/>
  <c r="AQT2" i="2" s="1"/>
  <c r="AQU2" i="2" s="1"/>
  <c r="AQV2" i="2" s="1"/>
  <c r="AQW2" i="2" s="1"/>
  <c r="AQX2" i="2" s="1"/>
  <c r="AQY2" i="2" s="1"/>
  <c r="AQZ2" i="2" s="1"/>
  <c r="ARA2" i="2" s="1"/>
  <c r="ARB2" i="2" s="1"/>
  <c r="ARC2" i="2" s="1"/>
  <c r="ARD2" i="2" s="1"/>
  <c r="ARE2" i="2" s="1"/>
  <c r="ARF2" i="2" s="1"/>
  <c r="ARG2" i="2" s="1"/>
  <c r="ARH2" i="2" s="1"/>
  <c r="ARI2" i="2" s="1"/>
  <c r="ARJ2" i="2" s="1"/>
  <c r="ARK2" i="2" s="1"/>
  <c r="ARL2" i="2" s="1"/>
  <c r="ARM2" i="2" s="1"/>
  <c r="ARN2" i="2" s="1"/>
  <c r="ARO2" i="2" s="1"/>
  <c r="ARP2" i="2" s="1"/>
  <c r="ARQ2" i="2" s="1"/>
  <c r="ARR2" i="2" s="1"/>
  <c r="ARS2" i="2" s="1"/>
  <c r="ART2" i="2" s="1"/>
  <c r="ARU2" i="2" s="1"/>
  <c r="ARV2" i="2" s="1"/>
  <c r="ARW2" i="2" s="1"/>
  <c r="ARX2" i="2" s="1"/>
  <c r="ARY2" i="2" s="1"/>
  <c r="ARZ2" i="2" s="1"/>
  <c r="ASA2" i="2" s="1"/>
  <c r="ASB2" i="2" s="1"/>
  <c r="ASC2" i="2" s="1"/>
  <c r="ASD2" i="2" s="1"/>
  <c r="ASE2" i="2" s="1"/>
  <c r="ASF2" i="2" s="1"/>
  <c r="ASG2" i="2" s="1"/>
  <c r="ASH2" i="2" s="1"/>
  <c r="ASI2" i="2" s="1"/>
  <c r="ASJ2" i="2" s="1"/>
  <c r="ASK2" i="2" s="1"/>
  <c r="ASL2" i="2" s="1"/>
  <c r="ASM2" i="2" s="1"/>
  <c r="ASN2" i="2" s="1"/>
  <c r="ASO2" i="2" s="1"/>
  <c r="ASP2" i="2" s="1"/>
  <c r="ASQ2" i="2" s="1"/>
  <c r="ASR2" i="2" s="1"/>
  <c r="ASS2" i="2" s="1"/>
  <c r="AST2" i="2" s="1"/>
  <c r="ASU2" i="2" s="1"/>
  <c r="ASV2" i="2" s="1"/>
  <c r="ASW2" i="2" s="1"/>
  <c r="ASX2" i="2" s="1"/>
  <c r="ASY2" i="2" s="1"/>
  <c r="ASZ2" i="2" s="1"/>
  <c r="ATA2" i="2" s="1"/>
  <c r="ATB2" i="2" s="1"/>
  <c r="ATC2" i="2" s="1"/>
  <c r="ATD2" i="2" s="1"/>
  <c r="ATE2" i="2" s="1"/>
  <c r="ATF2" i="2" s="1"/>
  <c r="ATG2" i="2" s="1"/>
  <c r="ATH2" i="2" s="1"/>
  <c r="ATI2" i="2" s="1"/>
  <c r="ATJ2" i="2" s="1"/>
  <c r="ATK2" i="2" s="1"/>
  <c r="ATL2" i="2" s="1"/>
  <c r="ATM2" i="2" s="1"/>
  <c r="ATN2" i="2" s="1"/>
  <c r="ATO2" i="2" s="1"/>
  <c r="ATP2" i="2" s="1"/>
  <c r="ATQ2" i="2" s="1"/>
  <c r="ATR2" i="2" s="1"/>
  <c r="ATS2" i="2" s="1"/>
  <c r="ATT2" i="2" s="1"/>
  <c r="ATU2" i="2" s="1"/>
  <c r="ATV2" i="2" s="1"/>
  <c r="ATW2" i="2" s="1"/>
  <c r="ATX2" i="2" s="1"/>
  <c r="ATY2" i="2" s="1"/>
  <c r="ATZ2" i="2" s="1"/>
  <c r="AUA2" i="2" s="1"/>
  <c r="AUB2" i="2" s="1"/>
  <c r="AUC2" i="2" s="1"/>
  <c r="AUD2" i="2" s="1"/>
  <c r="AUE2" i="2" s="1"/>
  <c r="AUF2" i="2" s="1"/>
  <c r="AUG2" i="2" s="1"/>
  <c r="AUH2" i="2" s="1"/>
  <c r="AUI2" i="2" s="1"/>
  <c r="AUJ2" i="2" s="1"/>
  <c r="AUK2" i="2" s="1"/>
  <c r="AUL2" i="2" s="1"/>
  <c r="AUM2" i="2" s="1"/>
  <c r="AUN2" i="2" s="1"/>
  <c r="AUO2" i="2" s="1"/>
  <c r="AUP2" i="2" s="1"/>
  <c r="AUQ2" i="2" s="1"/>
  <c r="AUR2" i="2" s="1"/>
  <c r="AUS2" i="2" s="1"/>
  <c r="AUT2" i="2" s="1"/>
  <c r="AUU2" i="2" s="1"/>
  <c r="AUV2" i="2" s="1"/>
  <c r="AUW2" i="2" s="1"/>
  <c r="AUX2" i="2" s="1"/>
  <c r="AUY2" i="2" s="1"/>
  <c r="AUZ2" i="2" s="1"/>
  <c r="AVA2" i="2" s="1"/>
  <c r="AVB2" i="2" s="1"/>
  <c r="AVC2" i="2" s="1"/>
  <c r="AVD2" i="2" s="1"/>
  <c r="AVE2" i="2" s="1"/>
  <c r="AVF2" i="2" s="1"/>
  <c r="AVG2" i="2" s="1"/>
  <c r="AVH2" i="2" s="1"/>
  <c r="AVI2" i="2" s="1"/>
  <c r="AVJ2" i="2" s="1"/>
  <c r="AVK2" i="2" s="1"/>
  <c r="AVL2" i="2" s="1"/>
  <c r="AVM2" i="2" s="1"/>
  <c r="AVN2" i="2" s="1"/>
  <c r="AVO2" i="2" s="1"/>
  <c r="AVP2" i="2" s="1"/>
  <c r="AVQ2" i="2" s="1"/>
  <c r="AVR2" i="2" s="1"/>
  <c r="AVS2" i="2" s="1"/>
  <c r="AVT2" i="2" s="1"/>
  <c r="AVU2" i="2" s="1"/>
  <c r="AVV2" i="2" s="1"/>
  <c r="AVW2" i="2" s="1"/>
  <c r="AVX2" i="2" s="1"/>
  <c r="AVY2" i="2" s="1"/>
  <c r="AVZ2" i="2" s="1"/>
  <c r="AWA2" i="2" s="1"/>
  <c r="AWB2" i="2" s="1"/>
  <c r="AWC2" i="2" s="1"/>
  <c r="AWD2" i="2" s="1"/>
  <c r="AWE2" i="2" s="1"/>
  <c r="AWF2" i="2" s="1"/>
  <c r="AWG2" i="2" s="1"/>
  <c r="AWH2" i="2" s="1"/>
  <c r="AWI2" i="2" s="1"/>
  <c r="AWJ2" i="2" s="1"/>
  <c r="AWK2" i="2" s="1"/>
  <c r="AWL2" i="2" s="1"/>
  <c r="AWM2" i="2" s="1"/>
  <c r="AWN2" i="2" s="1"/>
  <c r="AWO2" i="2" s="1"/>
  <c r="AWP2" i="2" s="1"/>
  <c r="AWQ2" i="2" s="1"/>
  <c r="AWR2" i="2" s="1"/>
  <c r="AWS2" i="2" s="1"/>
  <c r="AWT2" i="2" s="1"/>
  <c r="AWU2" i="2" s="1"/>
  <c r="AWV2" i="2" s="1"/>
  <c r="AWW2" i="2" s="1"/>
  <c r="AWX2" i="2" s="1"/>
  <c r="AWY2" i="2" s="1"/>
  <c r="AWZ2" i="2" s="1"/>
  <c r="AXA2" i="2" s="1"/>
  <c r="AXB2" i="2" s="1"/>
  <c r="AXC2" i="2" s="1"/>
  <c r="AXD2" i="2" s="1"/>
  <c r="AXE2" i="2" s="1"/>
  <c r="AXF2" i="2" s="1"/>
  <c r="AXG2" i="2" s="1"/>
  <c r="AXH2" i="2" s="1"/>
  <c r="AXI2" i="2" s="1"/>
  <c r="AXJ2" i="2" s="1"/>
  <c r="AXK2" i="2" s="1"/>
  <c r="AXL2" i="2" s="1"/>
  <c r="AXM2" i="2" s="1"/>
  <c r="AXN2" i="2" s="1"/>
  <c r="AXO2" i="2" s="1"/>
  <c r="AXP2" i="2" s="1"/>
  <c r="AXQ2" i="2" s="1"/>
  <c r="AXR2" i="2" s="1"/>
  <c r="AXS2" i="2" s="1"/>
  <c r="AXT2" i="2" s="1"/>
  <c r="AXU2" i="2" s="1"/>
  <c r="AXV2" i="2" s="1"/>
  <c r="AXW2" i="2" s="1"/>
  <c r="AXX2" i="2" s="1"/>
  <c r="AXY2" i="2" s="1"/>
  <c r="AXZ2" i="2" s="1"/>
  <c r="AYA2" i="2" s="1"/>
  <c r="AYB2" i="2" s="1"/>
  <c r="AYC2" i="2" s="1"/>
  <c r="AYD2" i="2" s="1"/>
  <c r="AYE2" i="2" s="1"/>
  <c r="AYF2" i="2" s="1"/>
  <c r="AYG2" i="2" s="1"/>
  <c r="AYH2" i="2" s="1"/>
  <c r="AYI2" i="2" s="1"/>
  <c r="AYJ2" i="2" s="1"/>
  <c r="AYK2" i="2" s="1"/>
  <c r="AYL2" i="2" s="1"/>
  <c r="AYM2" i="2" s="1"/>
  <c r="AYN2" i="2" s="1"/>
  <c r="AYO2" i="2" s="1"/>
  <c r="AYP2" i="2" s="1"/>
  <c r="AYQ2" i="2" s="1"/>
  <c r="AYR2" i="2" s="1"/>
  <c r="AYS2" i="2" s="1"/>
  <c r="AYT2" i="2" s="1"/>
  <c r="AYU2" i="2" s="1"/>
  <c r="AYV2" i="2" s="1"/>
  <c r="AYW2" i="2" s="1"/>
  <c r="AYX2" i="2" s="1"/>
  <c r="AYY2" i="2" s="1"/>
  <c r="AYZ2" i="2" s="1"/>
  <c r="AZA2" i="2" s="1"/>
  <c r="AZB2" i="2" s="1"/>
  <c r="AZC2" i="2" s="1"/>
  <c r="AZD2" i="2" s="1"/>
  <c r="AZE2" i="2" s="1"/>
  <c r="AZF2" i="2" s="1"/>
  <c r="AZG2" i="2" s="1"/>
  <c r="AZH2" i="2" s="1"/>
  <c r="AZI2" i="2" s="1"/>
  <c r="AZJ2" i="2" s="1"/>
  <c r="AZK2" i="2" s="1"/>
  <c r="AZL2" i="2" s="1"/>
  <c r="AZM2" i="2" s="1"/>
  <c r="AZN2" i="2" s="1"/>
  <c r="AZO2" i="2" s="1"/>
  <c r="AZP2" i="2" s="1"/>
  <c r="AZQ2" i="2" s="1"/>
  <c r="AZR2" i="2" s="1"/>
  <c r="AZS2" i="2" s="1"/>
  <c r="AZT2" i="2" s="1"/>
  <c r="AZU2" i="2" s="1"/>
  <c r="AZV2" i="2" s="1"/>
  <c r="AZW2" i="2" s="1"/>
  <c r="AZX2" i="2" s="1"/>
  <c r="AZY2" i="2" s="1"/>
  <c r="AZZ2" i="2" s="1"/>
  <c r="BAA2" i="2" s="1"/>
  <c r="BAB2" i="2" s="1"/>
  <c r="BAC2" i="2" s="1"/>
  <c r="BAD2" i="2" s="1"/>
  <c r="BAE2" i="2" s="1"/>
  <c r="BAF2" i="2" s="1"/>
  <c r="BAG2" i="2" s="1"/>
  <c r="BAH2" i="2" s="1"/>
  <c r="BAI2" i="2" s="1"/>
  <c r="BAJ2" i="2" s="1"/>
  <c r="BAK2" i="2" s="1"/>
  <c r="BAL2" i="2" s="1"/>
  <c r="BAM2" i="2" s="1"/>
  <c r="BAN2" i="2" s="1"/>
  <c r="BAO2" i="2" s="1"/>
  <c r="BAP2" i="2" s="1"/>
  <c r="BAQ2" i="2" s="1"/>
  <c r="BAR2" i="2" s="1"/>
  <c r="BAS2" i="2" s="1"/>
  <c r="BAT2" i="2" s="1"/>
  <c r="BAU2" i="2" s="1"/>
  <c r="BAV2" i="2" s="1"/>
  <c r="BAW2" i="2" s="1"/>
  <c r="BAX2" i="2" s="1"/>
  <c r="BAY2" i="2" s="1"/>
  <c r="BAZ2" i="2" s="1"/>
  <c r="BBA2" i="2" s="1"/>
  <c r="BBB2" i="2" s="1"/>
  <c r="BBC2" i="2" s="1"/>
  <c r="BBD2" i="2" s="1"/>
  <c r="BBE2" i="2" s="1"/>
  <c r="BBF2" i="2" s="1"/>
  <c r="BBG2" i="2" s="1"/>
  <c r="BBH2" i="2" s="1"/>
  <c r="BBI2" i="2" s="1"/>
  <c r="BBJ2" i="2" s="1"/>
  <c r="BBK2" i="2" s="1"/>
  <c r="BBL2" i="2" s="1"/>
  <c r="BBM2" i="2" s="1"/>
  <c r="BBN2" i="2" s="1"/>
  <c r="BBO2" i="2" s="1"/>
  <c r="BBP2" i="2" s="1"/>
  <c r="BBQ2" i="2" s="1"/>
  <c r="BBR2" i="2" s="1"/>
  <c r="BBS2" i="2" s="1"/>
  <c r="BBT2" i="2" s="1"/>
  <c r="BBU2" i="2" s="1"/>
  <c r="BBV2" i="2" s="1"/>
  <c r="BBW2" i="2" s="1"/>
  <c r="BBX2" i="2" s="1"/>
  <c r="BBY2" i="2" s="1"/>
  <c r="BBZ2" i="2" s="1"/>
  <c r="BCA2" i="2" s="1"/>
  <c r="BCB2" i="2" s="1"/>
  <c r="BCC2" i="2" s="1"/>
  <c r="BCD2" i="2" s="1"/>
  <c r="BCE2" i="2" s="1"/>
  <c r="BCF2" i="2" s="1"/>
  <c r="BCG2" i="2" s="1"/>
  <c r="BCH2" i="2" s="1"/>
  <c r="BCI2" i="2" s="1"/>
  <c r="BCJ2" i="2" s="1"/>
  <c r="BCK2" i="2" s="1"/>
  <c r="BCL2" i="2" s="1"/>
  <c r="BCM2" i="2" s="1"/>
  <c r="BCN2" i="2" s="1"/>
  <c r="BCO2" i="2" s="1"/>
  <c r="BCP2" i="2" s="1"/>
  <c r="BCQ2" i="2" s="1"/>
  <c r="BCR2" i="2" s="1"/>
  <c r="BCS2" i="2" s="1"/>
  <c r="BCT2" i="2" s="1"/>
  <c r="BCU2" i="2" s="1"/>
  <c r="BCV2" i="2" s="1"/>
  <c r="BCW2" i="2" s="1"/>
  <c r="BCX2" i="2" s="1"/>
  <c r="BCY2" i="2" s="1"/>
  <c r="BCZ2" i="2" s="1"/>
  <c r="BDA2" i="2" s="1"/>
  <c r="BDB2" i="2" s="1"/>
  <c r="BDC2" i="2" s="1"/>
  <c r="BDD2" i="2" s="1"/>
  <c r="BDE2" i="2" s="1"/>
  <c r="BDF2" i="2" s="1"/>
  <c r="BDG2" i="2" s="1"/>
  <c r="BDH2" i="2" s="1"/>
  <c r="BDI2" i="2" s="1"/>
  <c r="BDJ2" i="2" s="1"/>
  <c r="BDK2" i="2" s="1"/>
  <c r="BDL2" i="2" s="1"/>
  <c r="BDM2" i="2" s="1"/>
  <c r="BDN2" i="2" s="1"/>
  <c r="BDO2" i="2" s="1"/>
  <c r="BDP2" i="2" s="1"/>
  <c r="BDQ2" i="2" s="1"/>
  <c r="BDR2" i="2" s="1"/>
  <c r="BDS2" i="2" s="1"/>
  <c r="BDT2" i="2" s="1"/>
  <c r="BDU2" i="2" s="1"/>
  <c r="BDV2" i="2" s="1"/>
  <c r="BDW2" i="2" s="1"/>
  <c r="BDX2" i="2" s="1"/>
  <c r="BDY2" i="2" s="1"/>
  <c r="BDZ2" i="2" s="1"/>
  <c r="BEA2" i="2" s="1"/>
  <c r="BEB2" i="2" s="1"/>
  <c r="BEC2" i="2" s="1"/>
  <c r="BED2" i="2" s="1"/>
  <c r="BEE2" i="2" s="1"/>
  <c r="BEF2" i="2" s="1"/>
  <c r="BEG2" i="2" s="1"/>
  <c r="BEH2" i="2" s="1"/>
  <c r="BEI2" i="2" s="1"/>
  <c r="BEJ2" i="2" s="1"/>
  <c r="BEK2" i="2" s="1"/>
  <c r="BEL2" i="2" s="1"/>
  <c r="BEM2" i="2" s="1"/>
  <c r="BEN2" i="2" s="1"/>
  <c r="BEO2" i="2" s="1"/>
  <c r="BEP2" i="2" s="1"/>
  <c r="BEQ2" i="2" s="1"/>
  <c r="BER2" i="2" s="1"/>
  <c r="BES2" i="2" s="1"/>
  <c r="BET2" i="2" s="1"/>
  <c r="BEU2" i="2" s="1"/>
  <c r="BEV2" i="2" s="1"/>
  <c r="BEW2" i="2" s="1"/>
  <c r="BEX2" i="2" s="1"/>
  <c r="BEY2" i="2" s="1"/>
  <c r="BEZ2" i="2" s="1"/>
  <c r="BFA2" i="2" s="1"/>
  <c r="BFB2" i="2" s="1"/>
  <c r="BFC2" i="2" s="1"/>
  <c r="BFD2" i="2" s="1"/>
  <c r="BFE2" i="2" s="1"/>
  <c r="BFF2" i="2" s="1"/>
  <c r="BFG2" i="2" s="1"/>
  <c r="BFH2" i="2" s="1"/>
  <c r="BFI2" i="2" s="1"/>
  <c r="BFJ2" i="2" s="1"/>
  <c r="BFK2" i="2" s="1"/>
  <c r="BFL2" i="2" s="1"/>
  <c r="BFM2" i="2" s="1"/>
  <c r="BFN2" i="2" s="1"/>
  <c r="BFO2" i="2" s="1"/>
  <c r="BFP2" i="2" s="1"/>
  <c r="BFQ2" i="2" s="1"/>
  <c r="BFR2" i="2" s="1"/>
  <c r="BFS2" i="2" s="1"/>
  <c r="BFT2" i="2" s="1"/>
  <c r="BFU2" i="2" s="1"/>
  <c r="BFV2" i="2" s="1"/>
  <c r="BFW2" i="2" s="1"/>
  <c r="BFX2" i="2" s="1"/>
  <c r="BFY2" i="2" s="1"/>
  <c r="BFZ2" i="2" s="1"/>
  <c r="BGA2" i="2" s="1"/>
  <c r="BGB2" i="2" s="1"/>
  <c r="BGC2" i="2" s="1"/>
  <c r="BGD2" i="2" s="1"/>
  <c r="BGE2" i="2" s="1"/>
  <c r="BGF2" i="2" s="1"/>
  <c r="BGG2" i="2" s="1"/>
  <c r="BGH2" i="2" s="1"/>
  <c r="BGI2" i="2" s="1"/>
  <c r="BGJ2" i="2" s="1"/>
  <c r="BGK2" i="2" s="1"/>
  <c r="BGL2" i="2" s="1"/>
  <c r="BGM2" i="2" s="1"/>
  <c r="BGN2" i="2" s="1"/>
  <c r="BGO2" i="2" s="1"/>
  <c r="BGP2" i="2" s="1"/>
  <c r="BGQ2" i="2" s="1"/>
  <c r="BGR2" i="2" s="1"/>
  <c r="BGS2" i="2" s="1"/>
  <c r="BGT2" i="2" s="1"/>
  <c r="BGU2" i="2" s="1"/>
  <c r="BGV2" i="2" s="1"/>
  <c r="BGW2" i="2" s="1"/>
  <c r="BGX2" i="2" s="1"/>
  <c r="BGY2" i="2" s="1"/>
  <c r="BGZ2" i="2" s="1"/>
  <c r="BHA2" i="2" s="1"/>
  <c r="BHB2" i="2" s="1"/>
  <c r="BHC2" i="2" s="1"/>
  <c r="BHD2" i="2" s="1"/>
  <c r="BHE2" i="2" s="1"/>
  <c r="BHF2" i="2" s="1"/>
  <c r="BHG2" i="2" s="1"/>
  <c r="BHH2" i="2" s="1"/>
  <c r="BHI2" i="2" s="1"/>
  <c r="BHJ2" i="2" s="1"/>
  <c r="BHK2" i="2" s="1"/>
  <c r="BHL2" i="2" s="1"/>
  <c r="BHM2" i="2" s="1"/>
  <c r="BHN2" i="2" s="1"/>
  <c r="BHO2" i="2" s="1"/>
  <c r="BHP2" i="2" s="1"/>
  <c r="BHQ2" i="2" s="1"/>
  <c r="BHR2" i="2" s="1"/>
  <c r="BHS2" i="2" s="1"/>
  <c r="BHT2" i="2" s="1"/>
  <c r="BHU2" i="2" s="1"/>
  <c r="BHV2" i="2" s="1"/>
  <c r="BHW2" i="2" s="1"/>
  <c r="BHX2" i="2" s="1"/>
  <c r="BHY2" i="2" s="1"/>
  <c r="BHZ2" i="2" s="1"/>
  <c r="BIA2" i="2" s="1"/>
  <c r="BIB2" i="2" s="1"/>
  <c r="BIC2" i="2" s="1"/>
  <c r="BID2" i="2" s="1"/>
  <c r="BIE2" i="2" s="1"/>
  <c r="BIF2" i="2" s="1"/>
  <c r="BIG2" i="2" s="1"/>
  <c r="BIH2" i="2" s="1"/>
  <c r="BII2" i="2" s="1"/>
  <c r="BIJ2" i="2" s="1"/>
  <c r="BIK2" i="2" s="1"/>
  <c r="BIL2" i="2" s="1"/>
  <c r="BIM2" i="2" s="1"/>
  <c r="BIN2" i="2" s="1"/>
  <c r="BIO2" i="2" s="1"/>
  <c r="BIP2" i="2" s="1"/>
  <c r="BIQ2" i="2" s="1"/>
  <c r="BIR2" i="2" s="1"/>
  <c r="BIS2" i="2" s="1"/>
  <c r="BIT2" i="2" s="1"/>
  <c r="BIU2" i="2" s="1"/>
  <c r="BIV2" i="2" s="1"/>
  <c r="BIW2" i="2" s="1"/>
  <c r="BIX2" i="2" s="1"/>
  <c r="BIY2" i="2" s="1"/>
  <c r="BIZ2" i="2" s="1"/>
  <c r="BJA2" i="2" s="1"/>
  <c r="BJB2" i="2" s="1"/>
  <c r="BJC2" i="2" s="1"/>
  <c r="BJD2" i="2" s="1"/>
  <c r="BJE2" i="2" s="1"/>
  <c r="BJF2" i="2" s="1"/>
  <c r="BJG2" i="2" s="1"/>
  <c r="BJH2" i="2" s="1"/>
  <c r="BJI2" i="2" s="1"/>
  <c r="BJJ2" i="2" s="1"/>
  <c r="BJK2" i="2" s="1"/>
  <c r="BJL2" i="2" s="1"/>
  <c r="BJM2" i="2" s="1"/>
  <c r="BJN2" i="2" s="1"/>
  <c r="BJO2" i="2" s="1"/>
  <c r="BJP2" i="2" s="1"/>
  <c r="BJQ2" i="2" s="1"/>
  <c r="BJR2" i="2" s="1"/>
  <c r="BJS2" i="2" s="1"/>
  <c r="BJT2" i="2" s="1"/>
  <c r="BJU2" i="2" s="1"/>
  <c r="BJV2" i="2" s="1"/>
  <c r="BJW2" i="2" s="1"/>
  <c r="BJX2" i="2" s="1"/>
  <c r="BJY2" i="2" s="1"/>
  <c r="BJZ2" i="2" s="1"/>
  <c r="BKA2" i="2" s="1"/>
  <c r="BKB2" i="2" s="1"/>
  <c r="BKC2" i="2" s="1"/>
  <c r="BKD2" i="2" s="1"/>
  <c r="BKE2" i="2" s="1"/>
  <c r="BKF2" i="2" s="1"/>
  <c r="BKG2" i="2" s="1"/>
  <c r="BKH2" i="2" s="1"/>
  <c r="BKI2" i="2" s="1"/>
  <c r="BKJ2" i="2" s="1"/>
  <c r="BKK2" i="2" s="1"/>
  <c r="BKL2" i="2" s="1"/>
  <c r="BKM2" i="2" s="1"/>
  <c r="BKN2" i="2" s="1"/>
  <c r="BKO2" i="2" s="1"/>
  <c r="BKP2" i="2" s="1"/>
  <c r="BKQ2" i="2" s="1"/>
  <c r="BKR2" i="2" s="1"/>
  <c r="BKS2" i="2" s="1"/>
  <c r="BKT2" i="2" s="1"/>
  <c r="BKU2" i="2" s="1"/>
  <c r="BKV2" i="2" s="1"/>
  <c r="BKW2" i="2" s="1"/>
  <c r="BKX2" i="2" s="1"/>
  <c r="BKY2" i="2" s="1"/>
  <c r="BKZ2" i="2" s="1"/>
  <c r="BLA2" i="2" s="1"/>
  <c r="BLB2" i="2" s="1"/>
  <c r="BLC2" i="2" s="1"/>
  <c r="BLD2" i="2" s="1"/>
  <c r="BLE2" i="2" s="1"/>
  <c r="BLF2" i="2" s="1"/>
  <c r="BLG2" i="2" s="1"/>
  <c r="BLH2" i="2" s="1"/>
  <c r="BLI2" i="2" s="1"/>
  <c r="BLJ2" i="2" s="1"/>
  <c r="BLK2" i="2" s="1"/>
  <c r="BLL2" i="2" s="1"/>
  <c r="BLM2" i="2" s="1"/>
  <c r="BLN2" i="2" s="1"/>
  <c r="BLO2" i="2" s="1"/>
  <c r="BLP2" i="2" s="1"/>
  <c r="BLQ2" i="2" s="1"/>
  <c r="BLR2" i="2" s="1"/>
  <c r="BLS2" i="2" s="1"/>
  <c r="BLT2" i="2" s="1"/>
  <c r="BLU2" i="2" s="1"/>
  <c r="BLV2" i="2" s="1"/>
  <c r="BLW2" i="2" s="1"/>
  <c r="BLX2" i="2" s="1"/>
  <c r="BLY2" i="2" s="1"/>
  <c r="BLZ2" i="2" s="1"/>
  <c r="BMA2" i="2" s="1"/>
  <c r="BMB2" i="2" s="1"/>
  <c r="BMC2" i="2" s="1"/>
  <c r="BMD2" i="2" s="1"/>
  <c r="BME2" i="2" s="1"/>
  <c r="BMF2" i="2" s="1"/>
  <c r="BMG2" i="2" s="1"/>
  <c r="BMH2" i="2" s="1"/>
  <c r="BMI2" i="2" s="1"/>
  <c r="BMJ2" i="2" s="1"/>
  <c r="BMK2" i="2" s="1"/>
  <c r="BML2" i="2" s="1"/>
  <c r="BMM2" i="2" s="1"/>
  <c r="BMN2" i="2" s="1"/>
  <c r="BMO2" i="2" s="1"/>
  <c r="BMP2" i="2" s="1"/>
  <c r="BMQ2" i="2" s="1"/>
  <c r="BMR2" i="2" s="1"/>
  <c r="BMS2" i="2" s="1"/>
  <c r="BMT2" i="2" s="1"/>
  <c r="BMU2" i="2" s="1"/>
  <c r="BMV2" i="2" s="1"/>
  <c r="BMW2" i="2" s="1"/>
  <c r="BMX2" i="2" s="1"/>
  <c r="BMY2" i="2" s="1"/>
  <c r="BMZ2" i="2" s="1"/>
  <c r="BNA2" i="2" s="1"/>
  <c r="BNB2" i="2" s="1"/>
  <c r="BNC2" i="2" s="1"/>
  <c r="BND2" i="2" s="1"/>
  <c r="BNE2" i="2" s="1"/>
  <c r="BNF2" i="2" s="1"/>
  <c r="BNG2" i="2" s="1"/>
  <c r="BNH2" i="2" s="1"/>
  <c r="BNI2" i="2" s="1"/>
  <c r="BNJ2" i="2" s="1"/>
  <c r="BNK2" i="2" s="1"/>
  <c r="BNL2" i="2" s="1"/>
  <c r="BNM2" i="2" s="1"/>
  <c r="BNN2" i="2" s="1"/>
  <c r="BNO2" i="2" s="1"/>
  <c r="BNP2" i="2" s="1"/>
  <c r="BNQ2" i="2" s="1"/>
  <c r="BNR2" i="2" s="1"/>
  <c r="BNS2" i="2" s="1"/>
  <c r="BNT2" i="2" s="1"/>
  <c r="BNU2" i="2" s="1"/>
  <c r="BNV2" i="2" s="1"/>
  <c r="BNW2" i="2" s="1"/>
  <c r="BNX2" i="2" s="1"/>
  <c r="BNY2" i="2" s="1"/>
  <c r="BNZ2" i="2" s="1"/>
  <c r="BOA2" i="2" s="1"/>
  <c r="BOB2" i="2" s="1"/>
  <c r="BOC2" i="2" s="1"/>
  <c r="BOD2" i="2" s="1"/>
  <c r="BOE2" i="2" s="1"/>
  <c r="BOF2" i="2" s="1"/>
  <c r="BOG2" i="2" s="1"/>
  <c r="BOH2" i="2" s="1"/>
  <c r="BOI2" i="2" s="1"/>
  <c r="BOJ2" i="2" s="1"/>
  <c r="BOK2" i="2" s="1"/>
  <c r="BOL2" i="2" s="1"/>
  <c r="BOM2" i="2" s="1"/>
  <c r="BON2" i="2" s="1"/>
  <c r="BOO2" i="2" s="1"/>
  <c r="BOP2" i="2" s="1"/>
  <c r="BOQ2" i="2" s="1"/>
  <c r="BOR2" i="2" s="1"/>
  <c r="BOS2" i="2" s="1"/>
  <c r="BOT2" i="2" s="1"/>
  <c r="BOU2" i="2" s="1"/>
  <c r="BOV2" i="2" s="1"/>
  <c r="BOW2" i="2" s="1"/>
  <c r="BOX2" i="2" s="1"/>
  <c r="BOY2" i="2" s="1"/>
  <c r="BOZ2" i="2" s="1"/>
  <c r="BPA2" i="2" s="1"/>
  <c r="BPB2" i="2" s="1"/>
  <c r="BPC2" i="2" s="1"/>
  <c r="BPD2" i="2" s="1"/>
  <c r="BPE2" i="2" s="1"/>
  <c r="BPF2" i="2" s="1"/>
  <c r="BPG2" i="2" s="1"/>
  <c r="BPH2" i="2" s="1"/>
  <c r="BPI2" i="2" s="1"/>
  <c r="BPJ2" i="2" s="1"/>
  <c r="BPK2" i="2" s="1"/>
  <c r="BPL2" i="2" s="1"/>
  <c r="BPM2" i="2" s="1"/>
  <c r="BPN2" i="2" s="1"/>
  <c r="BPO2" i="2" s="1"/>
  <c r="BPP2" i="2" s="1"/>
  <c r="BPQ2" i="2" s="1"/>
  <c r="BPR2" i="2" s="1"/>
  <c r="BPS2" i="2" s="1"/>
  <c r="BPT2" i="2" s="1"/>
  <c r="BPU2" i="2" s="1"/>
  <c r="BPV2" i="2" s="1"/>
  <c r="BPW2" i="2" s="1"/>
  <c r="BPX2" i="2" s="1"/>
  <c r="BPY2" i="2" s="1"/>
  <c r="BPZ2" i="2" s="1"/>
  <c r="BQA2" i="2" s="1"/>
  <c r="BQB2" i="2" s="1"/>
  <c r="BQC2" i="2" s="1"/>
  <c r="BQD2" i="2" s="1"/>
  <c r="BQE2" i="2" s="1"/>
  <c r="BQF2" i="2" s="1"/>
  <c r="BQG2" i="2" s="1"/>
  <c r="BQH2" i="2" s="1"/>
  <c r="BQI2" i="2" s="1"/>
  <c r="BQJ2" i="2" s="1"/>
  <c r="BQK2" i="2" s="1"/>
  <c r="BQL2" i="2" s="1"/>
  <c r="BQM2" i="2" s="1"/>
  <c r="BQN2" i="2" s="1"/>
  <c r="BQO2" i="2" s="1"/>
  <c r="BQP2" i="2" s="1"/>
  <c r="BQQ2" i="2" s="1"/>
  <c r="BQR2" i="2" s="1"/>
  <c r="BQS2" i="2" s="1"/>
  <c r="BQT2" i="2" s="1"/>
  <c r="BQU2" i="2" s="1"/>
  <c r="BQV2" i="2" s="1"/>
  <c r="BQW2" i="2" s="1"/>
  <c r="BQX2" i="2" s="1"/>
  <c r="BQY2" i="2" s="1"/>
  <c r="BQZ2" i="2" s="1"/>
  <c r="BRA2" i="2" s="1"/>
  <c r="BRB2" i="2" s="1"/>
  <c r="BRC2" i="2" s="1"/>
  <c r="BRD2" i="2" s="1"/>
  <c r="BRE2" i="2" s="1"/>
  <c r="BRF2" i="2" s="1"/>
  <c r="BRG2" i="2" s="1"/>
  <c r="BRH2" i="2" s="1"/>
  <c r="BRI2" i="2" s="1"/>
  <c r="BRJ2" i="2" s="1"/>
  <c r="BRK2" i="2" s="1"/>
  <c r="BRL2" i="2" s="1"/>
  <c r="BRM2" i="2" s="1"/>
  <c r="BRN2" i="2" s="1"/>
  <c r="BRO2" i="2" s="1"/>
  <c r="BRP2" i="2" s="1"/>
  <c r="BRQ2" i="2" s="1"/>
  <c r="BRR2" i="2" s="1"/>
  <c r="BRS2" i="2" s="1"/>
  <c r="BRT2" i="2" s="1"/>
  <c r="BRU2" i="2" s="1"/>
  <c r="BRV2" i="2" s="1"/>
  <c r="BRW2" i="2" s="1"/>
  <c r="BRX2" i="2" s="1"/>
  <c r="BRY2" i="2" s="1"/>
  <c r="BRZ2" i="2" s="1"/>
  <c r="BSA2" i="2" s="1"/>
  <c r="BSB2" i="2" s="1"/>
  <c r="BSC2" i="2" s="1"/>
  <c r="BSD2" i="2" s="1"/>
  <c r="BSE2" i="2" s="1"/>
  <c r="BSF2" i="2" s="1"/>
  <c r="BSG2" i="2" s="1"/>
  <c r="BSH2" i="2" s="1"/>
  <c r="BSI2" i="2" s="1"/>
  <c r="BSJ2" i="2" s="1"/>
  <c r="BSK2" i="2" s="1"/>
  <c r="BSL2" i="2" s="1"/>
  <c r="BSM2" i="2" s="1"/>
  <c r="BSN2" i="2" s="1"/>
  <c r="BSO2" i="2" s="1"/>
  <c r="BSP2" i="2" s="1"/>
  <c r="BSQ2" i="2" s="1"/>
  <c r="BSR2" i="2" s="1"/>
  <c r="BSS2" i="2" s="1"/>
  <c r="BST2" i="2" s="1"/>
  <c r="BSU2" i="2" s="1"/>
  <c r="BSV2" i="2" s="1"/>
  <c r="BSW2" i="2" s="1"/>
  <c r="BSX2" i="2" s="1"/>
  <c r="BSY2" i="2" s="1"/>
  <c r="BSZ2" i="2" s="1"/>
  <c r="BTA2" i="2" s="1"/>
  <c r="BTB2" i="2" s="1"/>
  <c r="BTC2" i="2" s="1"/>
  <c r="BTD2" i="2" s="1"/>
  <c r="BTE2" i="2" s="1"/>
  <c r="BTF2" i="2" s="1"/>
  <c r="BTG2" i="2" s="1"/>
  <c r="BTH2" i="2" s="1"/>
  <c r="BTI2" i="2" s="1"/>
  <c r="BTJ2" i="2" s="1"/>
  <c r="BTK2" i="2" s="1"/>
  <c r="BTL2" i="2" s="1"/>
  <c r="BTM2" i="2" s="1"/>
  <c r="BTN2" i="2" s="1"/>
  <c r="BTO2" i="2" s="1"/>
  <c r="BTP2" i="2" s="1"/>
  <c r="BTQ2" i="2" s="1"/>
  <c r="BTR2" i="2" s="1"/>
  <c r="BTS2" i="2" s="1"/>
  <c r="BTT2" i="2" s="1"/>
  <c r="BTU2" i="2" s="1"/>
  <c r="BTV2" i="2" s="1"/>
  <c r="BTW2" i="2" s="1"/>
  <c r="BTX2" i="2" s="1"/>
  <c r="BTY2" i="2" s="1"/>
  <c r="BTZ2" i="2" s="1"/>
  <c r="BUA2" i="2" s="1"/>
  <c r="BUB2" i="2" s="1"/>
  <c r="BUC2" i="2" s="1"/>
  <c r="BUD2" i="2" s="1"/>
  <c r="BUE2" i="2" s="1"/>
  <c r="BUF2" i="2" s="1"/>
  <c r="BUG2" i="2" s="1"/>
  <c r="BUH2" i="2" s="1"/>
  <c r="BUI2" i="2" s="1"/>
  <c r="BUJ2" i="2" s="1"/>
  <c r="BUK2" i="2" s="1"/>
  <c r="BUL2" i="2" s="1"/>
  <c r="BUM2" i="2" s="1"/>
  <c r="BUN2" i="2" s="1"/>
  <c r="BUO2" i="2" s="1"/>
  <c r="BUP2" i="2" s="1"/>
  <c r="BUQ2" i="2" s="1"/>
  <c r="BUR2" i="2" s="1"/>
  <c r="BUS2" i="2" s="1"/>
  <c r="BUT2" i="2" s="1"/>
  <c r="BUU2" i="2" s="1"/>
  <c r="BUV2" i="2" s="1"/>
  <c r="BUW2" i="2" s="1"/>
  <c r="BUX2" i="2" s="1"/>
  <c r="BUY2" i="2" s="1"/>
  <c r="BUZ2" i="2" s="1"/>
  <c r="BVA2" i="2" s="1"/>
  <c r="BVB2" i="2" s="1"/>
  <c r="BVC2" i="2" s="1"/>
  <c r="BVD2" i="2" s="1"/>
  <c r="BVE2" i="2" s="1"/>
  <c r="BVF2" i="2" s="1"/>
  <c r="BVG2" i="2" s="1"/>
  <c r="BVH2" i="2" s="1"/>
  <c r="BVI2" i="2" s="1"/>
  <c r="BVJ2" i="2" s="1"/>
  <c r="BVK2" i="2" s="1"/>
  <c r="BVL2" i="2" s="1"/>
  <c r="BVM2" i="2" s="1"/>
  <c r="BVN2" i="2" s="1"/>
  <c r="BVO2" i="2" s="1"/>
  <c r="BVP2" i="2" s="1"/>
  <c r="BVQ2" i="2" s="1"/>
  <c r="BVR2" i="2" s="1"/>
  <c r="BVS2" i="2" s="1"/>
  <c r="BVT2" i="2" s="1"/>
  <c r="BVU2" i="2" s="1"/>
  <c r="BVV2" i="2" s="1"/>
  <c r="BVW2" i="2" s="1"/>
  <c r="BVX2" i="2" s="1"/>
  <c r="BVY2" i="2" s="1"/>
  <c r="BVZ2" i="2" s="1"/>
  <c r="BWA2" i="2" s="1"/>
  <c r="BWB2" i="2" s="1"/>
  <c r="BWC2" i="2" s="1"/>
  <c r="BWD2" i="2" s="1"/>
  <c r="BWE2" i="2" s="1"/>
  <c r="BWF2" i="2" s="1"/>
  <c r="BWG2" i="2" s="1"/>
  <c r="BWH2" i="2" s="1"/>
  <c r="BWI2" i="2" s="1"/>
  <c r="BWJ2" i="2" s="1"/>
  <c r="BWK2" i="2" s="1"/>
  <c r="BWL2" i="2" s="1"/>
  <c r="BWM2" i="2" s="1"/>
  <c r="BWN2" i="2" s="1"/>
  <c r="BWO2" i="2" s="1"/>
  <c r="BWP2" i="2" s="1"/>
  <c r="BWQ2" i="2" s="1"/>
  <c r="BWR2" i="2" s="1"/>
  <c r="BWS2" i="2" s="1"/>
  <c r="BWT2" i="2" s="1"/>
  <c r="BWU2" i="2" s="1"/>
  <c r="BWV2" i="2" s="1"/>
  <c r="BWW2" i="2" s="1"/>
  <c r="BWX2" i="2" s="1"/>
  <c r="BWY2" i="2" s="1"/>
  <c r="BWZ2" i="2" s="1"/>
  <c r="BXA2" i="2" s="1"/>
  <c r="BXB2" i="2" s="1"/>
  <c r="BXC2" i="2" s="1"/>
  <c r="BXD2" i="2" s="1"/>
  <c r="BXE2" i="2" s="1"/>
  <c r="BXF2" i="2" s="1"/>
  <c r="BXG2" i="2" s="1"/>
  <c r="BXH2" i="2" s="1"/>
  <c r="BXI2" i="2" s="1"/>
  <c r="BXJ2" i="2" s="1"/>
  <c r="BXK2" i="2" s="1"/>
  <c r="BXL2" i="2" s="1"/>
  <c r="BXM2" i="2" s="1"/>
  <c r="BXN2" i="2" s="1"/>
  <c r="BXO2" i="2" s="1"/>
  <c r="BXP2" i="2" s="1"/>
  <c r="BXQ2" i="2" s="1"/>
  <c r="BXR2" i="2" s="1"/>
  <c r="BXS2" i="2" s="1"/>
  <c r="BXT2" i="2" s="1"/>
  <c r="BXU2" i="2" s="1"/>
  <c r="BXV2" i="2" s="1"/>
  <c r="BXW2" i="2" s="1"/>
  <c r="BXX2" i="2" s="1"/>
  <c r="BXY2" i="2" s="1"/>
  <c r="BXZ2" i="2" s="1"/>
  <c r="BYA2" i="2" s="1"/>
  <c r="BYB2" i="2" s="1"/>
  <c r="BYC2" i="2" s="1"/>
  <c r="BYD2" i="2" s="1"/>
  <c r="BYE2" i="2" s="1"/>
  <c r="BYF2" i="2" s="1"/>
  <c r="BYG2" i="2" s="1"/>
  <c r="BYH2" i="2" s="1"/>
  <c r="BYI2" i="2" s="1"/>
  <c r="BYJ2" i="2" s="1"/>
  <c r="BYK2" i="2" s="1"/>
  <c r="BYL2" i="2" s="1"/>
  <c r="BYM2" i="2" s="1"/>
  <c r="BYN2" i="2" s="1"/>
  <c r="BYO2" i="2" s="1"/>
  <c r="BYP2" i="2" s="1"/>
  <c r="BYQ2" i="2" s="1"/>
  <c r="BYR2" i="2" s="1"/>
  <c r="BYS2" i="2" s="1"/>
  <c r="BYT2" i="2" s="1"/>
  <c r="BYU2" i="2" s="1"/>
  <c r="BYV2" i="2" s="1"/>
  <c r="BYW2" i="2" s="1"/>
  <c r="BYX2" i="2" s="1"/>
  <c r="BYY2" i="2" s="1"/>
  <c r="BYZ2" i="2" s="1"/>
  <c r="BZA2" i="2" s="1"/>
  <c r="BZB2" i="2" s="1"/>
  <c r="BZC2" i="2" s="1"/>
  <c r="BZD2" i="2" s="1"/>
  <c r="BZE2" i="2" s="1"/>
  <c r="BZF2" i="2" s="1"/>
  <c r="BZG2" i="2" s="1"/>
  <c r="BZH2" i="2" s="1"/>
  <c r="BZI2" i="2" s="1"/>
  <c r="BZJ2" i="2" s="1"/>
  <c r="BZK2" i="2" s="1"/>
  <c r="BZL2" i="2" s="1"/>
  <c r="BZM2" i="2" s="1"/>
  <c r="BZN2" i="2" s="1"/>
  <c r="BZO2" i="2" s="1"/>
  <c r="BZP2" i="2" s="1"/>
  <c r="BZQ2" i="2" s="1"/>
  <c r="BZR2" i="2" s="1"/>
  <c r="BZS2" i="2" s="1"/>
  <c r="BZT2" i="2" s="1"/>
  <c r="BZU2" i="2" s="1"/>
  <c r="BZV2" i="2" s="1"/>
  <c r="BZW2" i="2" s="1"/>
  <c r="BZX2" i="2" s="1"/>
  <c r="BZY2" i="2" s="1"/>
  <c r="BZZ2" i="2" s="1"/>
  <c r="CAA2" i="2" s="1"/>
  <c r="CAB2" i="2" s="1"/>
  <c r="CAC2" i="2" s="1"/>
  <c r="CAD2" i="2" s="1"/>
  <c r="CAE2" i="2" s="1"/>
  <c r="CAF2" i="2" s="1"/>
  <c r="CAG2" i="2" s="1"/>
  <c r="CAH2" i="2" s="1"/>
  <c r="CAI2" i="2" s="1"/>
  <c r="CAJ2" i="2" s="1"/>
  <c r="CAK2" i="2" s="1"/>
  <c r="CAL2" i="2" s="1"/>
  <c r="CAM2" i="2" s="1"/>
  <c r="CAN2" i="2" s="1"/>
  <c r="CAO2" i="2" s="1"/>
  <c r="CAP2" i="2" s="1"/>
  <c r="CAQ2" i="2" s="1"/>
  <c r="CAR2" i="2" s="1"/>
  <c r="CAS2" i="2" s="1"/>
  <c r="CAT2" i="2" s="1"/>
  <c r="CAU2" i="2" s="1"/>
  <c r="CAV2" i="2" s="1"/>
  <c r="CAW2" i="2" s="1"/>
  <c r="CAX2" i="2" s="1"/>
  <c r="CAY2" i="2" s="1"/>
  <c r="CAZ2" i="2" s="1"/>
  <c r="CBA2" i="2" s="1"/>
  <c r="CBB2" i="2" s="1"/>
  <c r="CBC2" i="2" s="1"/>
  <c r="CBD2" i="2" s="1"/>
  <c r="CBE2" i="2" s="1"/>
  <c r="CBF2" i="2" s="1"/>
  <c r="CBG2" i="2" s="1"/>
  <c r="CBH2" i="2" s="1"/>
  <c r="CBI2" i="2" s="1"/>
  <c r="CBJ2" i="2" s="1"/>
  <c r="CBK2" i="2" s="1"/>
  <c r="CBL2" i="2" s="1"/>
  <c r="CBM2" i="2" s="1"/>
  <c r="CBN2" i="2" s="1"/>
  <c r="CBO2" i="2" s="1"/>
  <c r="CBP2" i="2" s="1"/>
  <c r="CBQ2" i="2" s="1"/>
  <c r="CBR2" i="2" s="1"/>
  <c r="CBS2" i="2" s="1"/>
  <c r="CBT2" i="2" s="1"/>
  <c r="CBU2" i="2" s="1"/>
  <c r="CBV2" i="2" s="1"/>
  <c r="CBW2" i="2" s="1"/>
  <c r="CBX2" i="2" s="1"/>
  <c r="CBY2" i="2" s="1"/>
  <c r="CBZ2" i="2" s="1"/>
  <c r="CCA2" i="2" s="1"/>
  <c r="CCB2" i="2" s="1"/>
  <c r="CCC2" i="2" s="1"/>
  <c r="CCD2" i="2" s="1"/>
  <c r="CCE2" i="2" s="1"/>
  <c r="CCF2" i="2" s="1"/>
  <c r="CCG2" i="2" s="1"/>
  <c r="CCH2" i="2" s="1"/>
  <c r="CCI2" i="2" s="1"/>
  <c r="CCJ2" i="2" s="1"/>
  <c r="CCK2" i="2" s="1"/>
  <c r="CCL2" i="2" s="1"/>
  <c r="CCM2" i="2" s="1"/>
  <c r="CCN2" i="2" s="1"/>
  <c r="CCO2" i="2" s="1"/>
  <c r="CCP2" i="2" s="1"/>
  <c r="CCQ2" i="2" s="1"/>
  <c r="CCR2" i="2" s="1"/>
  <c r="CCS2" i="2" s="1"/>
  <c r="CCT2" i="2" s="1"/>
  <c r="CCU2" i="2" s="1"/>
  <c r="CCV2" i="2" s="1"/>
  <c r="CCW2" i="2" s="1"/>
  <c r="CCX2" i="2" s="1"/>
  <c r="CCY2" i="2" s="1"/>
  <c r="CCZ2" i="2" s="1"/>
  <c r="CDA2" i="2" s="1"/>
  <c r="CDB2" i="2" s="1"/>
  <c r="CDC2" i="2" s="1"/>
  <c r="CDD2" i="2" s="1"/>
  <c r="CDE2" i="2" s="1"/>
  <c r="CDF2" i="2" s="1"/>
  <c r="CDG2" i="2" s="1"/>
  <c r="CDH2" i="2" s="1"/>
  <c r="CDI2" i="2" s="1"/>
  <c r="CDJ2" i="2" s="1"/>
  <c r="CDK2" i="2" s="1"/>
  <c r="CDL2" i="2" s="1"/>
  <c r="CDM2" i="2" s="1"/>
  <c r="CDN2" i="2" s="1"/>
  <c r="CDO2" i="2" s="1"/>
  <c r="CDP2" i="2" s="1"/>
  <c r="CDQ2" i="2" s="1"/>
  <c r="CDR2" i="2" s="1"/>
  <c r="CDS2" i="2" s="1"/>
  <c r="CDT2" i="2" s="1"/>
  <c r="CDU2" i="2" s="1"/>
  <c r="CDV2" i="2" s="1"/>
  <c r="CDW2" i="2" s="1"/>
  <c r="CDX2" i="2" s="1"/>
  <c r="CDY2" i="2" s="1"/>
  <c r="CDZ2" i="2" s="1"/>
  <c r="CEA2" i="2" s="1"/>
  <c r="CEB2" i="2" s="1"/>
  <c r="CEC2" i="2" s="1"/>
  <c r="CED2" i="2" s="1"/>
  <c r="CEE2" i="2" s="1"/>
  <c r="CEF2" i="2" s="1"/>
  <c r="CEG2" i="2" s="1"/>
  <c r="CEH2" i="2" s="1"/>
  <c r="CEI2" i="2" s="1"/>
  <c r="CEJ2" i="2" s="1"/>
  <c r="CEK2" i="2" s="1"/>
  <c r="CEL2" i="2" s="1"/>
  <c r="CEM2" i="2" s="1"/>
  <c r="CEN2" i="2" s="1"/>
  <c r="CEO2" i="2" s="1"/>
  <c r="CEP2" i="2" s="1"/>
  <c r="CEQ2" i="2" s="1"/>
  <c r="CER2" i="2" s="1"/>
  <c r="CES2" i="2" s="1"/>
  <c r="CET2" i="2" s="1"/>
  <c r="CEU2" i="2" s="1"/>
  <c r="CEV2" i="2" s="1"/>
  <c r="CEW2" i="2" s="1"/>
  <c r="CEX2" i="2" s="1"/>
  <c r="CEY2" i="2" s="1"/>
  <c r="CEZ2" i="2" s="1"/>
  <c r="CFA2" i="2" s="1"/>
  <c r="CFB2" i="2" s="1"/>
  <c r="CFC2" i="2" s="1"/>
  <c r="CFD2" i="2" s="1"/>
  <c r="CFE2" i="2" s="1"/>
  <c r="CFF2" i="2" s="1"/>
  <c r="CFG2" i="2" s="1"/>
  <c r="CFH2" i="2" s="1"/>
  <c r="CFI2" i="2" s="1"/>
  <c r="CFJ2" i="2" s="1"/>
  <c r="CFK2" i="2" s="1"/>
  <c r="CFL2" i="2" s="1"/>
  <c r="CFM2" i="2" s="1"/>
  <c r="CFN2" i="2" s="1"/>
  <c r="CFO2" i="2" s="1"/>
  <c r="CFP2" i="2" s="1"/>
  <c r="CFQ2" i="2" s="1"/>
  <c r="B2" i="1"/>
  <c r="C2" i="1" s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AM2" i="1" s="1"/>
  <c r="AN2" i="1" s="1"/>
  <c r="AO2" i="1" s="1"/>
  <c r="AP2" i="1" s="1"/>
  <c r="AQ2" i="1" s="1"/>
  <c r="AR2" i="1" s="1"/>
  <c r="AS2" i="1" s="1"/>
  <c r="AT2" i="1" s="1"/>
  <c r="AU2" i="1" s="1"/>
  <c r="AV2" i="1" s="1"/>
  <c r="AW2" i="1" s="1"/>
  <c r="AX2" i="1" s="1"/>
  <c r="AY2" i="1" s="1"/>
  <c r="AZ2" i="1" s="1"/>
  <c r="BA2" i="1" s="1"/>
  <c r="BB2" i="1" s="1"/>
  <c r="BC2" i="1" s="1"/>
  <c r="BD2" i="1" s="1"/>
  <c r="BE2" i="1" s="1"/>
  <c r="BF2" i="1" s="1"/>
  <c r="BG2" i="1" s="1"/>
  <c r="BH2" i="1" s="1"/>
  <c r="BI2" i="1" s="1"/>
  <c r="BJ2" i="1" s="1"/>
  <c r="BK2" i="1" s="1"/>
  <c r="BL2" i="1" s="1"/>
  <c r="BM2" i="1" s="1"/>
  <c r="BN2" i="1" s="1"/>
  <c r="BO2" i="1" s="1"/>
  <c r="BP2" i="1" s="1"/>
  <c r="BQ2" i="1" s="1"/>
  <c r="BR2" i="1" s="1"/>
  <c r="BS2" i="1" s="1"/>
  <c r="BT2" i="1" s="1"/>
  <c r="BU2" i="1" s="1"/>
  <c r="BV2" i="1" s="1"/>
  <c r="BW2" i="1" s="1"/>
  <c r="BX2" i="1" s="1"/>
  <c r="BY2" i="1" s="1"/>
  <c r="BZ2" i="1" s="1"/>
  <c r="CA2" i="1" s="1"/>
  <c r="CB2" i="1" s="1"/>
  <c r="CC2" i="1" s="1"/>
  <c r="CD2" i="1" s="1"/>
  <c r="CE2" i="1" s="1"/>
  <c r="CF2" i="1" s="1"/>
  <c r="CG2" i="1" s="1"/>
  <c r="CH2" i="1" s="1"/>
  <c r="CI2" i="1" s="1"/>
  <c r="CJ2" i="1" s="1"/>
  <c r="CK2" i="1" s="1"/>
  <c r="CL2" i="1" s="1"/>
  <c r="CM2" i="1" s="1"/>
  <c r="CN2" i="1" s="1"/>
  <c r="CO2" i="1" s="1"/>
  <c r="CP2" i="1" s="1"/>
  <c r="CQ2" i="1" s="1"/>
  <c r="CR2" i="1" s="1"/>
  <c r="CS2" i="1" s="1"/>
  <c r="CT2" i="1" s="1"/>
  <c r="CU2" i="1" s="1"/>
  <c r="CV2" i="1" s="1"/>
  <c r="CW2" i="1" s="1"/>
  <c r="CX2" i="1" s="1"/>
  <c r="CY2" i="1" s="1"/>
  <c r="CZ2" i="1" s="1"/>
  <c r="DA2" i="1" s="1"/>
  <c r="DB2" i="1" s="1"/>
  <c r="DC2" i="1" s="1"/>
  <c r="DD2" i="1" s="1"/>
  <c r="DE2" i="1" s="1"/>
  <c r="DF2" i="1" s="1"/>
  <c r="DG2" i="1" s="1"/>
  <c r="DH2" i="1" s="1"/>
  <c r="DI2" i="1" s="1"/>
  <c r="DJ2" i="1" s="1"/>
  <c r="DK2" i="1" s="1"/>
  <c r="DL2" i="1" s="1"/>
  <c r="DM2" i="1" s="1"/>
  <c r="DN2" i="1" s="1"/>
  <c r="DO2" i="1" s="1"/>
  <c r="DP2" i="1" s="1"/>
  <c r="DQ2" i="1" s="1"/>
  <c r="DR2" i="1" s="1"/>
  <c r="DS2" i="1" s="1"/>
  <c r="DT2" i="1" s="1"/>
  <c r="DU2" i="1" s="1"/>
  <c r="DV2" i="1" s="1"/>
  <c r="DW2" i="1" s="1"/>
  <c r="DX2" i="1" s="1"/>
  <c r="DY2" i="1" s="1"/>
  <c r="DZ2" i="1" s="1"/>
  <c r="EA2" i="1" s="1"/>
  <c r="EB2" i="1" s="1"/>
  <c r="EC2" i="1" s="1"/>
  <c r="ED2" i="1" s="1"/>
  <c r="EE2" i="1" s="1"/>
  <c r="EF2" i="1" s="1"/>
  <c r="EG2" i="1" s="1"/>
  <c r="EH2" i="1" s="1"/>
  <c r="EI2" i="1" s="1"/>
  <c r="EJ2" i="1" s="1"/>
  <c r="EK2" i="1" s="1"/>
  <c r="EL2" i="1" s="1"/>
  <c r="EM2" i="1" s="1"/>
  <c r="EN2" i="1" s="1"/>
  <c r="EO2" i="1" s="1"/>
  <c r="EP2" i="1" s="1"/>
  <c r="EQ2" i="1" s="1"/>
  <c r="ER2" i="1" s="1"/>
  <c r="ES2" i="1" s="1"/>
  <c r="ET2" i="1" s="1"/>
  <c r="EU2" i="1" s="1"/>
  <c r="EV2" i="1" s="1"/>
  <c r="EW2" i="1" s="1"/>
  <c r="EX2" i="1" s="1"/>
  <c r="EY2" i="1" s="1"/>
  <c r="EZ2" i="1" s="1"/>
  <c r="FA2" i="1" s="1"/>
  <c r="FB2" i="1" s="1"/>
  <c r="FC2" i="1" s="1"/>
  <c r="FD2" i="1" s="1"/>
  <c r="FE2" i="1" s="1"/>
  <c r="FF2" i="1" s="1"/>
  <c r="FG2" i="1" s="1"/>
  <c r="FH2" i="1" s="1"/>
  <c r="FI2" i="1" s="1"/>
  <c r="FJ2" i="1" s="1"/>
  <c r="FK2" i="1" s="1"/>
  <c r="FL2" i="1" s="1"/>
  <c r="FM2" i="1" s="1"/>
  <c r="FN2" i="1" s="1"/>
  <c r="FO2" i="1" s="1"/>
  <c r="FP2" i="1" s="1"/>
  <c r="FQ2" i="1" s="1"/>
  <c r="FR2" i="1" s="1"/>
  <c r="FS2" i="1" s="1"/>
  <c r="FT2" i="1" s="1"/>
  <c r="FU2" i="1" s="1"/>
  <c r="FV2" i="1" s="1"/>
  <c r="FW2" i="1" s="1"/>
  <c r="FX2" i="1" s="1"/>
  <c r="FY2" i="1" s="1"/>
  <c r="FZ2" i="1" s="1"/>
  <c r="GA2" i="1" s="1"/>
  <c r="GB2" i="1" s="1"/>
  <c r="GC2" i="1" s="1"/>
  <c r="GD2" i="1" s="1"/>
  <c r="GE2" i="1" s="1"/>
  <c r="GF2" i="1" s="1"/>
  <c r="GG2" i="1" s="1"/>
  <c r="GH2" i="1" s="1"/>
  <c r="GI2" i="1" s="1"/>
  <c r="GJ2" i="1" s="1"/>
  <c r="GK2" i="1" s="1"/>
  <c r="GL2" i="1" s="1"/>
  <c r="GM2" i="1" s="1"/>
  <c r="GN2" i="1" s="1"/>
  <c r="GO2" i="1" s="1"/>
  <c r="GP2" i="1" s="1"/>
  <c r="GQ2" i="1" s="1"/>
  <c r="GR2" i="1" s="1"/>
  <c r="GS2" i="1" s="1"/>
  <c r="GT2" i="1" s="1"/>
  <c r="GU2" i="1" s="1"/>
  <c r="GV2" i="1" s="1"/>
  <c r="GW2" i="1" s="1"/>
  <c r="GX2" i="1" s="1"/>
  <c r="GY2" i="1" s="1"/>
  <c r="GZ2" i="1" s="1"/>
  <c r="HA2" i="1" s="1"/>
  <c r="HB2" i="1" s="1"/>
  <c r="HC2" i="1" s="1"/>
  <c r="HD2" i="1" s="1"/>
  <c r="HE2" i="1" s="1"/>
  <c r="HF2" i="1" s="1"/>
  <c r="HG2" i="1" s="1"/>
  <c r="HH2" i="1" s="1"/>
  <c r="HI2" i="1" s="1"/>
  <c r="HJ2" i="1" s="1"/>
  <c r="HK2" i="1" s="1"/>
  <c r="HL2" i="1" s="1"/>
  <c r="HM2" i="1" s="1"/>
  <c r="HN2" i="1" s="1"/>
  <c r="HO2" i="1" s="1"/>
  <c r="HP2" i="1" s="1"/>
  <c r="HQ2" i="1" s="1"/>
  <c r="HR2" i="1" s="1"/>
  <c r="HS2" i="1" s="1"/>
  <c r="HT2" i="1" s="1"/>
  <c r="HU2" i="1" s="1"/>
  <c r="HV2" i="1" s="1"/>
  <c r="HW2" i="1" s="1"/>
  <c r="HX2" i="1" s="1"/>
  <c r="HY2" i="1" s="1"/>
  <c r="HZ2" i="1" s="1"/>
  <c r="IA2" i="1" s="1"/>
  <c r="IB2" i="1" s="1"/>
  <c r="IC2" i="1" s="1"/>
  <c r="ID2" i="1" s="1"/>
  <c r="IE2" i="1" s="1"/>
  <c r="IF2" i="1" s="1"/>
  <c r="IG2" i="1" s="1"/>
  <c r="IH2" i="1" s="1"/>
  <c r="II2" i="1" s="1"/>
  <c r="IJ2" i="1" s="1"/>
  <c r="IK2" i="1" s="1"/>
  <c r="IL2" i="1" s="1"/>
  <c r="IM2" i="1" s="1"/>
  <c r="IN2" i="1" s="1"/>
  <c r="IO2" i="1" s="1"/>
  <c r="IP2" i="1" s="1"/>
  <c r="IQ2" i="1" s="1"/>
  <c r="IR2" i="1" s="1"/>
  <c r="IS2" i="1" s="1"/>
  <c r="IT2" i="1" s="1"/>
  <c r="IU2" i="1" s="1"/>
  <c r="IV2" i="1" s="1"/>
  <c r="IW2" i="1" s="1"/>
  <c r="IX2" i="1" s="1"/>
  <c r="IY2" i="1" s="1"/>
  <c r="IZ2" i="1" s="1"/>
  <c r="JA2" i="1" s="1"/>
  <c r="JB2" i="1" s="1"/>
  <c r="JC2" i="1" s="1"/>
  <c r="JD2" i="1" s="1"/>
  <c r="JE2" i="1" s="1"/>
  <c r="JF2" i="1" s="1"/>
  <c r="JG2" i="1" s="1"/>
  <c r="JH2" i="1" s="1"/>
  <c r="JI2" i="1" s="1"/>
  <c r="JJ2" i="1" s="1"/>
  <c r="JK2" i="1" s="1"/>
  <c r="JL2" i="1" s="1"/>
  <c r="JM2" i="1" s="1"/>
  <c r="JN2" i="1" s="1"/>
  <c r="JO2" i="1" s="1"/>
  <c r="JP2" i="1" s="1"/>
  <c r="JQ2" i="1" s="1"/>
  <c r="JR2" i="1" s="1"/>
  <c r="JS2" i="1" s="1"/>
  <c r="JT2" i="1" s="1"/>
  <c r="JU2" i="1" s="1"/>
  <c r="JV2" i="1" s="1"/>
  <c r="JW2" i="1" s="1"/>
  <c r="JX2" i="1" s="1"/>
  <c r="JY2" i="1" s="1"/>
  <c r="JZ2" i="1" s="1"/>
  <c r="KA2" i="1" s="1"/>
  <c r="KB2" i="1" s="1"/>
  <c r="KC2" i="1" s="1"/>
  <c r="KD2" i="1" s="1"/>
  <c r="KE2" i="1" s="1"/>
  <c r="KF2" i="1" s="1"/>
  <c r="KG2" i="1" s="1"/>
  <c r="KH2" i="1" s="1"/>
  <c r="KI2" i="1" s="1"/>
  <c r="KJ2" i="1" s="1"/>
  <c r="KK2" i="1" s="1"/>
  <c r="KL2" i="1" s="1"/>
  <c r="KM2" i="1" s="1"/>
  <c r="KN2" i="1" s="1"/>
  <c r="KO2" i="1" s="1"/>
  <c r="KP2" i="1" s="1"/>
  <c r="KQ2" i="1" s="1"/>
  <c r="KR2" i="1" s="1"/>
  <c r="KS2" i="1" s="1"/>
  <c r="KT2" i="1" s="1"/>
  <c r="KU2" i="1" s="1"/>
  <c r="KV2" i="1" s="1"/>
  <c r="KW2" i="1" s="1"/>
  <c r="KX2" i="1" s="1"/>
  <c r="KY2" i="1" s="1"/>
  <c r="KZ2" i="1" s="1"/>
  <c r="LA2" i="1" s="1"/>
  <c r="LB2" i="1" s="1"/>
  <c r="LC2" i="1" s="1"/>
  <c r="LD2" i="1" s="1"/>
  <c r="LE2" i="1" s="1"/>
  <c r="LF2" i="1" s="1"/>
  <c r="LG2" i="1" s="1"/>
  <c r="LH2" i="1" s="1"/>
  <c r="LI2" i="1" s="1"/>
  <c r="LJ2" i="1" s="1"/>
  <c r="LK2" i="1" s="1"/>
  <c r="LL2" i="1" s="1"/>
  <c r="LM2" i="1" s="1"/>
  <c r="LN2" i="1" s="1"/>
  <c r="LO2" i="1" s="1"/>
  <c r="LP2" i="1" s="1"/>
  <c r="LQ2" i="1" s="1"/>
  <c r="LR2" i="1" s="1"/>
  <c r="LS2" i="1" s="1"/>
  <c r="LT2" i="1" s="1"/>
  <c r="LU2" i="1" s="1"/>
  <c r="LV2" i="1" s="1"/>
  <c r="LW2" i="1" s="1"/>
  <c r="LX2" i="1" s="1"/>
  <c r="LY2" i="1" s="1"/>
  <c r="LZ2" i="1" s="1"/>
  <c r="MA2" i="1" s="1"/>
  <c r="MB2" i="1" s="1"/>
  <c r="MC2" i="1" s="1"/>
  <c r="MD2" i="1" s="1"/>
  <c r="ME2" i="1" s="1"/>
  <c r="MF2" i="1" s="1"/>
  <c r="MG2" i="1" s="1"/>
  <c r="MH2" i="1" s="1"/>
  <c r="MI2" i="1" s="1"/>
  <c r="MJ2" i="1" s="1"/>
  <c r="MK2" i="1" s="1"/>
  <c r="ML2" i="1" s="1"/>
  <c r="MM2" i="1" s="1"/>
  <c r="MN2" i="1" s="1"/>
  <c r="MO2" i="1" s="1"/>
  <c r="MP2" i="1" s="1"/>
  <c r="MQ2" i="1" s="1"/>
  <c r="MR2" i="1" s="1"/>
  <c r="MS2" i="1" s="1"/>
  <c r="MT2" i="1" s="1"/>
  <c r="MU2" i="1" s="1"/>
  <c r="MV2" i="1" s="1"/>
  <c r="MW2" i="1" s="1"/>
  <c r="MX2" i="1" s="1"/>
  <c r="MY2" i="1" s="1"/>
  <c r="MZ2" i="1" s="1"/>
  <c r="NA2" i="1" s="1"/>
  <c r="NB2" i="1" s="1"/>
  <c r="NC2" i="1" s="1"/>
  <c r="ND2" i="1" s="1"/>
  <c r="NE2" i="1" s="1"/>
  <c r="NF2" i="1" s="1"/>
  <c r="NG2" i="1" s="1"/>
  <c r="NH2" i="1" s="1"/>
  <c r="NI2" i="1" s="1"/>
  <c r="NJ2" i="1" s="1"/>
  <c r="NK2" i="1" s="1"/>
  <c r="NL2" i="1" s="1"/>
  <c r="NM2" i="1" s="1"/>
  <c r="NN2" i="1" s="1"/>
  <c r="NO2" i="1" s="1"/>
  <c r="NP2" i="1" s="1"/>
  <c r="NQ2" i="1" s="1"/>
  <c r="NR2" i="1" s="1"/>
  <c r="NS2" i="1" s="1"/>
  <c r="NT2" i="1" s="1"/>
  <c r="NU2" i="1" s="1"/>
  <c r="NV2" i="1" s="1"/>
  <c r="NW2" i="1" s="1"/>
  <c r="NX2" i="1" s="1"/>
  <c r="NY2" i="1" s="1"/>
  <c r="NZ2" i="1" s="1"/>
  <c r="OA2" i="1" s="1"/>
  <c r="OB2" i="1" s="1"/>
  <c r="OC2" i="1" s="1"/>
  <c r="OD2" i="1" s="1"/>
  <c r="OE2" i="1" s="1"/>
  <c r="OF2" i="1" s="1"/>
  <c r="OG2" i="1" s="1"/>
  <c r="OH2" i="1" s="1"/>
  <c r="OI2" i="1" s="1"/>
  <c r="OJ2" i="1" s="1"/>
  <c r="OK2" i="1" s="1"/>
  <c r="OL2" i="1" s="1"/>
  <c r="OM2" i="1" s="1"/>
  <c r="ON2" i="1" s="1"/>
  <c r="OO2" i="1" s="1"/>
  <c r="OP2" i="1" s="1"/>
  <c r="OQ2" i="1" s="1"/>
  <c r="OR2" i="1" s="1"/>
  <c r="OS2" i="1" s="1"/>
  <c r="OT2" i="1" s="1"/>
  <c r="OU2" i="1" s="1"/>
  <c r="OV2" i="1" s="1"/>
  <c r="OW2" i="1" s="1"/>
  <c r="OX2" i="1" s="1"/>
  <c r="OY2" i="1" s="1"/>
  <c r="OZ2" i="1" s="1"/>
  <c r="PA2" i="1" s="1"/>
  <c r="PB2" i="1" s="1"/>
  <c r="PC2" i="1" s="1"/>
  <c r="PD2" i="1" s="1"/>
  <c r="PE2" i="1" s="1"/>
  <c r="PF2" i="1" s="1"/>
  <c r="PG2" i="1" s="1"/>
  <c r="PH2" i="1" s="1"/>
  <c r="PI2" i="1" s="1"/>
  <c r="PJ2" i="1" s="1"/>
  <c r="PK2" i="1" s="1"/>
  <c r="PL2" i="1" s="1"/>
  <c r="PM2" i="1" s="1"/>
  <c r="PN2" i="1" s="1"/>
  <c r="PO2" i="1" s="1"/>
  <c r="PP2" i="1" s="1"/>
  <c r="PQ2" i="1" s="1"/>
  <c r="PR2" i="1" s="1"/>
  <c r="PS2" i="1" s="1"/>
  <c r="PT2" i="1" s="1"/>
  <c r="PU2" i="1" s="1"/>
  <c r="PV2" i="1" s="1"/>
  <c r="PW2" i="1" s="1"/>
  <c r="PX2" i="1" s="1"/>
  <c r="PY2" i="1" s="1"/>
  <c r="PZ2" i="1" s="1"/>
  <c r="QA2" i="1" s="1"/>
  <c r="QB2" i="1" s="1"/>
  <c r="QC2" i="1" s="1"/>
  <c r="QD2" i="1" s="1"/>
  <c r="QE2" i="1" s="1"/>
  <c r="QF2" i="1" s="1"/>
  <c r="QG2" i="1" s="1"/>
  <c r="QH2" i="1" s="1"/>
  <c r="QI2" i="1" s="1"/>
  <c r="QJ2" i="1" s="1"/>
  <c r="QK2" i="1" s="1"/>
  <c r="QL2" i="1" s="1"/>
  <c r="QM2" i="1" s="1"/>
  <c r="QN2" i="1" s="1"/>
  <c r="QO2" i="1" s="1"/>
  <c r="QP2" i="1" s="1"/>
  <c r="QQ2" i="1" s="1"/>
  <c r="QR2" i="1" s="1"/>
  <c r="QS2" i="1" s="1"/>
  <c r="QT2" i="1" s="1"/>
  <c r="QU2" i="1" s="1"/>
  <c r="QV2" i="1" s="1"/>
  <c r="QW2" i="1" s="1"/>
  <c r="QX2" i="1" s="1"/>
  <c r="QY2" i="1" s="1"/>
  <c r="QZ2" i="1" s="1"/>
  <c r="RA2" i="1" s="1"/>
  <c r="RB2" i="1" s="1"/>
  <c r="RC2" i="1" s="1"/>
  <c r="RD2" i="1" s="1"/>
  <c r="RE2" i="1" s="1"/>
  <c r="RF2" i="1" s="1"/>
  <c r="RG2" i="1" s="1"/>
  <c r="RH2" i="1" s="1"/>
  <c r="RI2" i="1" s="1"/>
  <c r="RJ2" i="1" s="1"/>
  <c r="RK2" i="1" s="1"/>
  <c r="RL2" i="1" s="1"/>
  <c r="RM2" i="1" s="1"/>
  <c r="RN2" i="1" s="1"/>
  <c r="RO2" i="1" s="1"/>
  <c r="RP2" i="1" s="1"/>
  <c r="RQ2" i="1" s="1"/>
  <c r="RR2" i="1" s="1"/>
  <c r="RS2" i="1" s="1"/>
  <c r="RT2" i="1" s="1"/>
  <c r="RU2" i="1" s="1"/>
  <c r="RV2" i="1" s="1"/>
  <c r="RW2" i="1" s="1"/>
  <c r="RX2" i="1" s="1"/>
  <c r="RY2" i="1" s="1"/>
  <c r="RZ2" i="1" s="1"/>
  <c r="SA2" i="1" s="1"/>
  <c r="SB2" i="1" s="1"/>
  <c r="SC2" i="1" s="1"/>
  <c r="SD2" i="1" s="1"/>
  <c r="SE2" i="1" s="1"/>
  <c r="SF2" i="1" s="1"/>
  <c r="SG2" i="1" s="1"/>
  <c r="SH2" i="1" s="1"/>
  <c r="SI2" i="1" s="1"/>
  <c r="SJ2" i="1" s="1"/>
  <c r="SK2" i="1" s="1"/>
  <c r="SL2" i="1" s="1"/>
  <c r="SM2" i="1" s="1"/>
  <c r="SN2" i="1" s="1"/>
  <c r="SO2" i="1" s="1"/>
  <c r="SP2" i="1" s="1"/>
  <c r="SQ2" i="1" s="1"/>
  <c r="SR2" i="1" s="1"/>
  <c r="SS2" i="1" s="1"/>
  <c r="ST2" i="1" s="1"/>
  <c r="SU2" i="1" s="1"/>
  <c r="SV2" i="1" s="1"/>
  <c r="SW2" i="1" s="1"/>
  <c r="SX2" i="1" s="1"/>
  <c r="SY2" i="1" s="1"/>
  <c r="SZ2" i="1" s="1"/>
  <c r="TA2" i="1" s="1"/>
  <c r="TB2" i="1" s="1"/>
  <c r="TC2" i="1" s="1"/>
  <c r="TD2" i="1" s="1"/>
  <c r="TE2" i="1" s="1"/>
  <c r="TF2" i="1" s="1"/>
  <c r="TG2" i="1" s="1"/>
  <c r="TH2" i="1" s="1"/>
  <c r="TI2" i="1" s="1"/>
  <c r="TJ2" i="1" s="1"/>
  <c r="TK2" i="1" s="1"/>
  <c r="TL2" i="1" s="1"/>
  <c r="TM2" i="1" s="1"/>
  <c r="TN2" i="1" s="1"/>
  <c r="TO2" i="1" s="1"/>
  <c r="TP2" i="1" s="1"/>
  <c r="TQ2" i="1" s="1"/>
  <c r="TR2" i="1" s="1"/>
  <c r="TS2" i="1" s="1"/>
  <c r="TT2" i="1" s="1"/>
  <c r="TU2" i="1" s="1"/>
  <c r="TV2" i="1" s="1"/>
  <c r="TW2" i="1" s="1"/>
  <c r="TX2" i="1" s="1"/>
  <c r="TY2" i="1" s="1"/>
  <c r="TZ2" i="1" s="1"/>
  <c r="UA2" i="1" s="1"/>
  <c r="UB2" i="1" s="1"/>
  <c r="UC2" i="1" s="1"/>
  <c r="UD2" i="1" s="1"/>
  <c r="UE2" i="1" s="1"/>
  <c r="UF2" i="1" s="1"/>
  <c r="UG2" i="1" s="1"/>
  <c r="UH2" i="1" s="1"/>
  <c r="UI2" i="1" s="1"/>
  <c r="UJ2" i="1" s="1"/>
  <c r="UK2" i="1" s="1"/>
  <c r="UL2" i="1" s="1"/>
  <c r="UM2" i="1" s="1"/>
  <c r="UN2" i="1" s="1"/>
  <c r="UO2" i="1" s="1"/>
  <c r="UP2" i="1" s="1"/>
  <c r="UQ2" i="1" s="1"/>
  <c r="UR2" i="1" s="1"/>
  <c r="US2" i="1" s="1"/>
  <c r="UT2" i="1" s="1"/>
  <c r="UU2" i="1" s="1"/>
  <c r="UV2" i="1" s="1"/>
  <c r="UW2" i="1" s="1"/>
  <c r="UX2" i="1" s="1"/>
  <c r="UY2" i="1" s="1"/>
  <c r="UZ2" i="1" s="1"/>
  <c r="VA2" i="1" s="1"/>
  <c r="VB2" i="1" s="1"/>
  <c r="VC2" i="1" s="1"/>
  <c r="VD2" i="1" s="1"/>
  <c r="VE2" i="1" s="1"/>
  <c r="VF2" i="1" s="1"/>
  <c r="VG2" i="1" s="1"/>
  <c r="VH2" i="1" s="1"/>
  <c r="VI2" i="1" s="1"/>
  <c r="VJ2" i="1" s="1"/>
  <c r="VK2" i="1" s="1"/>
  <c r="VL2" i="1" s="1"/>
  <c r="VM2" i="1" s="1"/>
  <c r="VN2" i="1" s="1"/>
  <c r="VO2" i="1" s="1"/>
  <c r="VP2" i="1" s="1"/>
  <c r="VQ2" i="1" s="1"/>
  <c r="VR2" i="1" s="1"/>
  <c r="VS2" i="1" s="1"/>
  <c r="VT2" i="1" s="1"/>
  <c r="VU2" i="1" s="1"/>
  <c r="VV2" i="1" s="1"/>
  <c r="VW2" i="1" s="1"/>
  <c r="VX2" i="1" s="1"/>
  <c r="VY2" i="1" s="1"/>
  <c r="VZ2" i="1" s="1"/>
  <c r="WA2" i="1" s="1"/>
  <c r="WB2" i="1" s="1"/>
  <c r="WC2" i="1" s="1"/>
  <c r="WD2" i="1" s="1"/>
  <c r="WE2" i="1" s="1"/>
  <c r="WF2" i="1" s="1"/>
  <c r="WG2" i="1" s="1"/>
  <c r="WH2" i="1" s="1"/>
  <c r="WI2" i="1" s="1"/>
  <c r="WJ2" i="1" s="1"/>
  <c r="WK2" i="1" s="1"/>
  <c r="WL2" i="1" s="1"/>
  <c r="WM2" i="1" s="1"/>
  <c r="WN2" i="1" s="1"/>
  <c r="WO2" i="1" s="1"/>
  <c r="WP2" i="1" s="1"/>
  <c r="WQ2" i="1" s="1"/>
  <c r="WR2" i="1" s="1"/>
  <c r="WS2" i="1" s="1"/>
  <c r="WT2" i="1" s="1"/>
  <c r="WU2" i="1" s="1"/>
  <c r="WV2" i="1" s="1"/>
  <c r="WW2" i="1" s="1"/>
  <c r="WX2" i="1" s="1"/>
  <c r="WY2" i="1" s="1"/>
  <c r="WZ2" i="1" s="1"/>
  <c r="XA2" i="1" s="1"/>
  <c r="XB2" i="1" s="1"/>
  <c r="XC2" i="1" s="1"/>
  <c r="XD2" i="1" s="1"/>
  <c r="XE2" i="1" s="1"/>
  <c r="XF2" i="1" s="1"/>
  <c r="XG2" i="1" s="1"/>
  <c r="XH2" i="1" s="1"/>
  <c r="XI2" i="1" s="1"/>
  <c r="XJ2" i="1" s="1"/>
  <c r="XK2" i="1" s="1"/>
  <c r="XL2" i="1" s="1"/>
  <c r="XM2" i="1" s="1"/>
  <c r="XN2" i="1" s="1"/>
  <c r="XO2" i="1" s="1"/>
  <c r="XP2" i="1" s="1"/>
  <c r="XQ2" i="1" s="1"/>
  <c r="XR2" i="1" s="1"/>
  <c r="XS2" i="1" s="1"/>
  <c r="XT2" i="1" s="1"/>
  <c r="XU2" i="1" s="1"/>
  <c r="XV2" i="1" s="1"/>
  <c r="XW2" i="1" s="1"/>
  <c r="XX2" i="1" s="1"/>
  <c r="XY2" i="1" s="1"/>
  <c r="XZ2" i="1" s="1"/>
  <c r="YA2" i="1" s="1"/>
  <c r="YB2" i="1" s="1"/>
  <c r="YC2" i="1" s="1"/>
  <c r="YD2" i="1" s="1"/>
  <c r="YE2" i="1" s="1"/>
  <c r="YF2" i="1" s="1"/>
  <c r="YG2" i="1" s="1"/>
  <c r="YH2" i="1" s="1"/>
  <c r="YI2" i="1" s="1"/>
  <c r="YJ2" i="1" s="1"/>
  <c r="YK2" i="1" s="1"/>
  <c r="YL2" i="1" s="1"/>
  <c r="YM2" i="1" s="1"/>
  <c r="YN2" i="1" s="1"/>
  <c r="YO2" i="1" s="1"/>
  <c r="YP2" i="1" s="1"/>
  <c r="YQ2" i="1" s="1"/>
  <c r="YR2" i="1" s="1"/>
  <c r="YS2" i="1" s="1"/>
  <c r="YT2" i="1" s="1"/>
  <c r="YU2" i="1" s="1"/>
  <c r="YV2" i="1" s="1"/>
  <c r="YW2" i="1" s="1"/>
  <c r="YX2" i="1" s="1"/>
  <c r="YY2" i="1" s="1"/>
  <c r="YZ2" i="1" s="1"/>
  <c r="ZA2" i="1" s="1"/>
  <c r="ZB2" i="1" s="1"/>
  <c r="ZC2" i="1" s="1"/>
  <c r="ZD2" i="1" s="1"/>
  <c r="ZE2" i="1" s="1"/>
  <c r="ZF2" i="1" s="1"/>
  <c r="ZG2" i="1" s="1"/>
  <c r="ZH2" i="1" s="1"/>
  <c r="ZI2" i="1" s="1"/>
  <c r="ZJ2" i="1" s="1"/>
  <c r="ZK2" i="1" s="1"/>
  <c r="ZL2" i="1" s="1"/>
  <c r="ZM2" i="1" s="1"/>
  <c r="ZN2" i="1" s="1"/>
  <c r="ZO2" i="1" s="1"/>
  <c r="ZP2" i="1" s="1"/>
  <c r="ZQ2" i="1" s="1"/>
  <c r="ZR2" i="1" s="1"/>
  <c r="ZS2" i="1" s="1"/>
  <c r="ZT2" i="1" s="1"/>
  <c r="ZU2" i="1" s="1"/>
  <c r="ZV2" i="1" s="1"/>
  <c r="ZW2" i="1" s="1"/>
  <c r="ZX2" i="1" s="1"/>
  <c r="ZY2" i="1" s="1"/>
  <c r="ZZ2" i="1" s="1"/>
  <c r="AAA2" i="1" s="1"/>
  <c r="AAB2" i="1" s="1"/>
  <c r="AAC2" i="1" s="1"/>
  <c r="AAD2" i="1" s="1"/>
  <c r="AAE2" i="1" s="1"/>
  <c r="AAF2" i="1" s="1"/>
  <c r="AAG2" i="1" s="1"/>
  <c r="AAH2" i="1" s="1"/>
  <c r="AAI2" i="1" s="1"/>
  <c r="AAJ2" i="1" s="1"/>
  <c r="AAK2" i="1" s="1"/>
  <c r="AAL2" i="1" s="1"/>
  <c r="AAM2" i="1" s="1"/>
  <c r="AAN2" i="1" s="1"/>
  <c r="AAO2" i="1" s="1"/>
  <c r="AAP2" i="1" s="1"/>
  <c r="AAQ2" i="1" s="1"/>
  <c r="AAR2" i="1" s="1"/>
  <c r="AAS2" i="1" s="1"/>
  <c r="AAT2" i="1" s="1"/>
  <c r="AAU2" i="1" s="1"/>
  <c r="AAV2" i="1" s="1"/>
  <c r="AAW2" i="1" s="1"/>
  <c r="AAX2" i="1" s="1"/>
  <c r="AAY2" i="1" s="1"/>
  <c r="AAZ2" i="1" s="1"/>
  <c r="ABA2" i="1" s="1"/>
  <c r="ABB2" i="1" s="1"/>
  <c r="ABC2" i="1" s="1"/>
  <c r="ABD2" i="1" s="1"/>
  <c r="ABE2" i="1" s="1"/>
  <c r="ABF2" i="1" s="1"/>
  <c r="ABG2" i="1" s="1"/>
  <c r="ABH2" i="1" s="1"/>
  <c r="ABI2" i="1" s="1"/>
  <c r="ABJ2" i="1" s="1"/>
  <c r="ABK2" i="1" s="1"/>
  <c r="ABL2" i="1" s="1"/>
  <c r="ABM2" i="1" s="1"/>
  <c r="ABN2" i="1" s="1"/>
  <c r="ABO2" i="1" s="1"/>
  <c r="ABP2" i="1" s="1"/>
  <c r="ABQ2" i="1" s="1"/>
  <c r="ABR2" i="1" s="1"/>
  <c r="ABS2" i="1" s="1"/>
  <c r="ABT2" i="1" s="1"/>
  <c r="ABU2" i="1" s="1"/>
  <c r="ABV2" i="1" s="1"/>
  <c r="ABW2" i="1" s="1"/>
  <c r="ABX2" i="1" s="1"/>
  <c r="ABY2" i="1" s="1"/>
  <c r="ABZ2" i="1" s="1"/>
  <c r="ACA2" i="1" s="1"/>
  <c r="ACB2" i="1" s="1"/>
  <c r="ACC2" i="1" s="1"/>
  <c r="ACD2" i="1" s="1"/>
  <c r="ACE2" i="1" s="1"/>
  <c r="ACF2" i="1" s="1"/>
  <c r="ACG2" i="1" s="1"/>
  <c r="ACH2" i="1" s="1"/>
  <c r="ACI2" i="1" s="1"/>
  <c r="ACJ2" i="1" s="1"/>
  <c r="ACK2" i="1" s="1"/>
  <c r="ACL2" i="1" s="1"/>
  <c r="ACM2" i="1" s="1"/>
  <c r="ACN2" i="1" s="1"/>
  <c r="ACO2" i="1" s="1"/>
  <c r="ACP2" i="1" s="1"/>
  <c r="ACQ2" i="1" s="1"/>
  <c r="ACR2" i="1" s="1"/>
  <c r="ACS2" i="1" s="1"/>
  <c r="ACT2" i="1" s="1"/>
  <c r="ACU2" i="1" s="1"/>
  <c r="ACV2" i="1" s="1"/>
  <c r="ACW2" i="1" s="1"/>
  <c r="ACX2" i="1" s="1"/>
  <c r="ACY2" i="1" s="1"/>
  <c r="ACZ2" i="1" s="1"/>
  <c r="ADA2" i="1" s="1"/>
  <c r="ADB2" i="1" s="1"/>
  <c r="ADC2" i="1" s="1"/>
  <c r="ADD2" i="1" s="1"/>
  <c r="ADE2" i="1" s="1"/>
  <c r="ADF2" i="1" s="1"/>
  <c r="ADG2" i="1" s="1"/>
  <c r="ADH2" i="1" s="1"/>
  <c r="ADI2" i="1" s="1"/>
  <c r="ADJ2" i="1" s="1"/>
  <c r="ADK2" i="1" s="1"/>
  <c r="ADL2" i="1" s="1"/>
  <c r="ADM2" i="1" s="1"/>
  <c r="ADN2" i="1" s="1"/>
  <c r="ADO2" i="1" s="1"/>
  <c r="ADP2" i="1" s="1"/>
  <c r="ADQ2" i="1" s="1"/>
  <c r="ADR2" i="1" s="1"/>
  <c r="ADS2" i="1" s="1"/>
  <c r="ADT2" i="1" s="1"/>
  <c r="ADU2" i="1" s="1"/>
  <c r="ADV2" i="1" s="1"/>
  <c r="ADW2" i="1" s="1"/>
  <c r="ADX2" i="1" s="1"/>
  <c r="ADY2" i="1" s="1"/>
  <c r="ADZ2" i="1" s="1"/>
  <c r="AEA2" i="1" s="1"/>
  <c r="AEB2" i="1" s="1"/>
  <c r="AEC2" i="1" s="1"/>
  <c r="AED2" i="1" s="1"/>
  <c r="AEE2" i="1" s="1"/>
  <c r="AEF2" i="1" s="1"/>
  <c r="AEG2" i="1" s="1"/>
  <c r="AEH2" i="1" s="1"/>
  <c r="AEI2" i="1" s="1"/>
  <c r="AEJ2" i="1" s="1"/>
  <c r="AEK2" i="1" s="1"/>
  <c r="AEL2" i="1" s="1"/>
  <c r="AEM2" i="1" s="1"/>
  <c r="AEN2" i="1" s="1"/>
  <c r="AEO2" i="1" s="1"/>
  <c r="AEP2" i="1" s="1"/>
  <c r="AEQ2" i="1" s="1"/>
  <c r="AER2" i="1" s="1"/>
  <c r="AES2" i="1" s="1"/>
  <c r="AET2" i="1" s="1"/>
  <c r="AEU2" i="1" s="1"/>
  <c r="AEV2" i="1" s="1"/>
  <c r="AEW2" i="1" s="1"/>
  <c r="AEX2" i="1" s="1"/>
  <c r="AEY2" i="1" s="1"/>
  <c r="AEZ2" i="1" s="1"/>
  <c r="AFA2" i="1" s="1"/>
  <c r="AFB2" i="1" s="1"/>
  <c r="AFC2" i="1" s="1"/>
  <c r="AFD2" i="1" s="1"/>
  <c r="AFE2" i="1" s="1"/>
  <c r="AFF2" i="1" s="1"/>
  <c r="AFG2" i="1" s="1"/>
  <c r="AFH2" i="1" s="1"/>
  <c r="AFI2" i="1" s="1"/>
  <c r="AFJ2" i="1" s="1"/>
  <c r="AFK2" i="1" s="1"/>
  <c r="AFL2" i="1" s="1"/>
  <c r="AFM2" i="1" s="1"/>
  <c r="AFN2" i="1" s="1"/>
  <c r="AFO2" i="1" s="1"/>
  <c r="AFP2" i="1" s="1"/>
  <c r="AFQ2" i="1" s="1"/>
  <c r="AFR2" i="1" s="1"/>
  <c r="AFS2" i="1" s="1"/>
  <c r="AFT2" i="1" s="1"/>
  <c r="AFU2" i="1" s="1"/>
  <c r="AFV2" i="1" s="1"/>
  <c r="AFW2" i="1" s="1"/>
  <c r="AFX2" i="1" s="1"/>
  <c r="AFY2" i="1" s="1"/>
  <c r="AFZ2" i="1" s="1"/>
  <c r="AGA2" i="1" s="1"/>
  <c r="AGB2" i="1" s="1"/>
  <c r="AGC2" i="1" s="1"/>
  <c r="AGD2" i="1" s="1"/>
  <c r="AGE2" i="1" s="1"/>
  <c r="AGF2" i="1" s="1"/>
  <c r="AGG2" i="1" s="1"/>
  <c r="AGH2" i="1" s="1"/>
  <c r="AGI2" i="1" s="1"/>
  <c r="AGJ2" i="1" s="1"/>
  <c r="AGK2" i="1" s="1"/>
  <c r="AGL2" i="1" s="1"/>
  <c r="AGM2" i="1" s="1"/>
  <c r="AGN2" i="1" s="1"/>
  <c r="AGO2" i="1" s="1"/>
  <c r="AGP2" i="1" s="1"/>
  <c r="AGQ2" i="1" s="1"/>
  <c r="AGR2" i="1" s="1"/>
  <c r="AGS2" i="1" s="1"/>
  <c r="AGT2" i="1" s="1"/>
  <c r="AGU2" i="1" s="1"/>
  <c r="AGV2" i="1" s="1"/>
  <c r="AGW2" i="1" s="1"/>
  <c r="AGX2" i="1" s="1"/>
  <c r="AGY2" i="1" s="1"/>
  <c r="AGZ2" i="1" s="1"/>
  <c r="AHA2" i="1" s="1"/>
  <c r="AHB2" i="1" s="1"/>
  <c r="AHC2" i="1" s="1"/>
  <c r="AHD2" i="1" s="1"/>
  <c r="AHE2" i="1" s="1"/>
  <c r="AHF2" i="1" s="1"/>
  <c r="AHG2" i="1" s="1"/>
  <c r="AHH2" i="1" s="1"/>
  <c r="AHI2" i="1" s="1"/>
  <c r="AHJ2" i="1" s="1"/>
  <c r="AHK2" i="1" s="1"/>
  <c r="AHL2" i="1" s="1"/>
  <c r="AHM2" i="1" s="1"/>
  <c r="AHN2" i="1" s="1"/>
  <c r="AHO2" i="1" s="1"/>
  <c r="AHP2" i="1" s="1"/>
  <c r="AHQ2" i="1" s="1"/>
  <c r="AHR2" i="1" s="1"/>
  <c r="AHS2" i="1" s="1"/>
  <c r="AHT2" i="1" s="1"/>
  <c r="AHU2" i="1" s="1"/>
  <c r="AHV2" i="1" s="1"/>
  <c r="AHW2" i="1" s="1"/>
  <c r="AHX2" i="1" s="1"/>
  <c r="AHY2" i="1" s="1"/>
  <c r="AHZ2" i="1" s="1"/>
  <c r="AIA2" i="1" s="1"/>
  <c r="AIB2" i="1" s="1"/>
  <c r="AIC2" i="1" s="1"/>
  <c r="AID2" i="1" s="1"/>
  <c r="AIE2" i="1" s="1"/>
  <c r="AIF2" i="1" s="1"/>
  <c r="AIG2" i="1" s="1"/>
  <c r="AIH2" i="1" s="1"/>
  <c r="AII2" i="1" s="1"/>
  <c r="AIJ2" i="1" s="1"/>
  <c r="AIK2" i="1" s="1"/>
  <c r="AIL2" i="1" s="1"/>
  <c r="AIM2" i="1" s="1"/>
  <c r="AIN2" i="1" s="1"/>
  <c r="AIO2" i="1" s="1"/>
  <c r="AIP2" i="1" s="1"/>
  <c r="AIQ2" i="1" s="1"/>
  <c r="AIR2" i="1" s="1"/>
  <c r="AIS2" i="1" s="1"/>
  <c r="AIT2" i="1" s="1"/>
  <c r="AIU2" i="1" s="1"/>
  <c r="AIV2" i="1" s="1"/>
  <c r="AIW2" i="1" s="1"/>
  <c r="AIX2" i="1" s="1"/>
  <c r="AIY2" i="1" s="1"/>
  <c r="AIZ2" i="1" s="1"/>
  <c r="AJA2" i="1" s="1"/>
  <c r="AJB2" i="1" s="1"/>
  <c r="AJC2" i="1" s="1"/>
  <c r="AJD2" i="1" s="1"/>
  <c r="AJE2" i="1" s="1"/>
  <c r="AJF2" i="1" s="1"/>
  <c r="AJG2" i="1" s="1"/>
  <c r="AJH2" i="1" s="1"/>
  <c r="AJI2" i="1" s="1"/>
  <c r="AJJ2" i="1" s="1"/>
  <c r="AJK2" i="1" s="1"/>
  <c r="AJL2" i="1" s="1"/>
  <c r="AJM2" i="1" s="1"/>
  <c r="AJN2" i="1" s="1"/>
  <c r="AJO2" i="1" s="1"/>
  <c r="AJP2" i="1" s="1"/>
  <c r="AJQ2" i="1" s="1"/>
  <c r="AJR2" i="1" s="1"/>
  <c r="AJS2" i="1" s="1"/>
  <c r="AJT2" i="1" s="1"/>
  <c r="AJU2" i="1" s="1"/>
  <c r="AJV2" i="1" s="1"/>
  <c r="AJW2" i="1" s="1"/>
  <c r="AJX2" i="1" s="1"/>
  <c r="AJY2" i="1" s="1"/>
  <c r="AJZ2" i="1" s="1"/>
  <c r="AKA2" i="1" s="1"/>
  <c r="AKB2" i="1" s="1"/>
  <c r="AKC2" i="1" s="1"/>
  <c r="AKD2" i="1" s="1"/>
  <c r="AKE2" i="1" s="1"/>
  <c r="AKF2" i="1" s="1"/>
  <c r="AKG2" i="1" s="1"/>
  <c r="AKH2" i="1" s="1"/>
  <c r="AKI2" i="1" s="1"/>
  <c r="AKJ2" i="1" s="1"/>
  <c r="AKK2" i="1" s="1"/>
  <c r="AKL2" i="1" s="1"/>
  <c r="AKM2" i="1" s="1"/>
  <c r="AKN2" i="1" s="1"/>
  <c r="AKO2" i="1" s="1"/>
  <c r="AKP2" i="1" s="1"/>
  <c r="AKQ2" i="1" s="1"/>
  <c r="AKR2" i="1" s="1"/>
  <c r="AKS2" i="1" s="1"/>
  <c r="AKT2" i="1" s="1"/>
  <c r="AKU2" i="1" s="1"/>
  <c r="AKV2" i="1" s="1"/>
  <c r="AKW2" i="1" s="1"/>
  <c r="AKX2" i="1" s="1"/>
  <c r="AKY2" i="1" s="1"/>
  <c r="AKZ2" i="1" s="1"/>
  <c r="ALA2" i="1" s="1"/>
  <c r="ALB2" i="1" s="1"/>
  <c r="ALC2" i="1" s="1"/>
  <c r="ALD2" i="1" s="1"/>
  <c r="ALE2" i="1" s="1"/>
  <c r="ALF2" i="1" s="1"/>
  <c r="ALG2" i="1" s="1"/>
  <c r="ALH2" i="1" s="1"/>
  <c r="ALI2" i="1" s="1"/>
  <c r="ALJ2" i="1" s="1"/>
  <c r="ALK2" i="1" s="1"/>
  <c r="ALL2" i="1" s="1"/>
  <c r="ALM2" i="1" s="1"/>
  <c r="ALN2" i="1" s="1"/>
  <c r="ALO2" i="1" s="1"/>
  <c r="ALP2" i="1" s="1"/>
  <c r="ALQ2" i="1" s="1"/>
  <c r="ALR2" i="1" s="1"/>
  <c r="ALS2" i="1" s="1"/>
  <c r="ALT2" i="1" s="1"/>
  <c r="ALU2" i="1" s="1"/>
  <c r="ALV2" i="1" s="1"/>
  <c r="ALW2" i="1" s="1"/>
  <c r="ALX2" i="1" s="1"/>
  <c r="ALY2" i="1" s="1"/>
  <c r="ALZ2" i="1" s="1"/>
  <c r="AMA2" i="1" s="1"/>
  <c r="AMB2" i="1" s="1"/>
  <c r="AMC2" i="1" s="1"/>
  <c r="AMD2" i="1" s="1"/>
  <c r="AME2" i="1" s="1"/>
  <c r="AMF2" i="1" s="1"/>
  <c r="AMG2" i="1" s="1"/>
  <c r="AMH2" i="1" s="1"/>
  <c r="AMI2" i="1" s="1"/>
  <c r="AMJ2" i="1" s="1"/>
  <c r="AMK2" i="1" s="1"/>
  <c r="AML2" i="1" s="1"/>
  <c r="AMM2" i="1" s="1"/>
  <c r="AMN2" i="1" s="1"/>
  <c r="AMO2" i="1" s="1"/>
  <c r="AMP2" i="1" s="1"/>
  <c r="AMQ2" i="1" s="1"/>
  <c r="AMR2" i="1" s="1"/>
  <c r="AMS2" i="1" s="1"/>
  <c r="AMT2" i="1" s="1"/>
  <c r="AMU2" i="1" s="1"/>
  <c r="AMV2" i="1" s="1"/>
  <c r="AMW2" i="1" s="1"/>
  <c r="AMX2" i="1" s="1"/>
  <c r="AMY2" i="1" s="1"/>
  <c r="AMZ2" i="1" s="1"/>
  <c r="ANA2" i="1" s="1"/>
  <c r="ANB2" i="1" s="1"/>
  <c r="ANC2" i="1" s="1"/>
  <c r="AND2" i="1" s="1"/>
  <c r="ANE2" i="1" s="1"/>
  <c r="ANF2" i="1" s="1"/>
  <c r="ANG2" i="1" s="1"/>
  <c r="ANH2" i="1" s="1"/>
  <c r="ANI2" i="1" s="1"/>
  <c r="ANJ2" i="1" s="1"/>
  <c r="ANK2" i="1" s="1"/>
  <c r="ANL2" i="1" s="1"/>
  <c r="ANM2" i="1" s="1"/>
  <c r="ANN2" i="1" s="1"/>
  <c r="ANO2" i="1" s="1"/>
  <c r="ANP2" i="1" s="1"/>
  <c r="ANQ2" i="1" s="1"/>
  <c r="ANR2" i="1" s="1"/>
  <c r="ANS2" i="1" s="1"/>
  <c r="ANT2" i="1" s="1"/>
  <c r="ANU2" i="1" s="1"/>
  <c r="ANV2" i="1" s="1"/>
  <c r="ANW2" i="1" s="1"/>
  <c r="ANX2" i="1" s="1"/>
  <c r="ANY2" i="1" s="1"/>
  <c r="ANZ2" i="1" s="1"/>
  <c r="AOA2" i="1" s="1"/>
  <c r="AOB2" i="1" s="1"/>
  <c r="AOC2" i="1" s="1"/>
  <c r="AOD2" i="1" s="1"/>
  <c r="AOE2" i="1" s="1"/>
  <c r="AOF2" i="1" s="1"/>
  <c r="AOG2" i="1" s="1"/>
  <c r="AOH2" i="1" s="1"/>
  <c r="AOI2" i="1" s="1"/>
  <c r="AOJ2" i="1" s="1"/>
  <c r="AOK2" i="1" s="1"/>
  <c r="AOL2" i="1" s="1"/>
  <c r="AOM2" i="1" s="1"/>
  <c r="AON2" i="1" s="1"/>
  <c r="AOO2" i="1" s="1"/>
  <c r="AOP2" i="1" s="1"/>
  <c r="AOQ2" i="1" s="1"/>
  <c r="AOR2" i="1" s="1"/>
  <c r="AOS2" i="1" s="1"/>
  <c r="AOT2" i="1" s="1"/>
  <c r="AOU2" i="1" s="1"/>
  <c r="AOV2" i="1" s="1"/>
  <c r="AOW2" i="1" s="1"/>
  <c r="AOX2" i="1" s="1"/>
  <c r="AOY2" i="1" s="1"/>
  <c r="AOZ2" i="1" s="1"/>
  <c r="APA2" i="1" s="1"/>
  <c r="APB2" i="1" s="1"/>
  <c r="APC2" i="1" s="1"/>
  <c r="APD2" i="1" s="1"/>
  <c r="APE2" i="1" s="1"/>
  <c r="APF2" i="1" s="1"/>
  <c r="APG2" i="1" s="1"/>
  <c r="APH2" i="1" s="1"/>
  <c r="API2" i="1" s="1"/>
  <c r="APJ2" i="1" s="1"/>
  <c r="APK2" i="1" s="1"/>
  <c r="APL2" i="1" s="1"/>
  <c r="APM2" i="1" s="1"/>
  <c r="APN2" i="1" s="1"/>
  <c r="APO2" i="1" s="1"/>
  <c r="APP2" i="1" s="1"/>
  <c r="APQ2" i="1" s="1"/>
  <c r="APR2" i="1" s="1"/>
  <c r="APS2" i="1" s="1"/>
  <c r="APT2" i="1" s="1"/>
  <c r="APU2" i="1" s="1"/>
  <c r="APV2" i="1" s="1"/>
  <c r="APW2" i="1" s="1"/>
  <c r="APX2" i="1" s="1"/>
  <c r="APY2" i="1" s="1"/>
  <c r="APZ2" i="1" s="1"/>
  <c r="AQA2" i="1" s="1"/>
  <c r="AQB2" i="1" s="1"/>
  <c r="AQC2" i="1" s="1"/>
  <c r="AQD2" i="1" s="1"/>
  <c r="AQE2" i="1" s="1"/>
  <c r="AQF2" i="1" s="1"/>
  <c r="AQG2" i="1" s="1"/>
  <c r="AQH2" i="1" s="1"/>
  <c r="AQI2" i="1" s="1"/>
  <c r="AQJ2" i="1" s="1"/>
  <c r="AQK2" i="1" s="1"/>
  <c r="AQL2" i="1" s="1"/>
  <c r="AQM2" i="1" s="1"/>
  <c r="AQN2" i="1" s="1"/>
  <c r="AQO2" i="1" s="1"/>
  <c r="AQP2" i="1" s="1"/>
  <c r="AQQ2" i="1" s="1"/>
  <c r="AQR2" i="1" s="1"/>
  <c r="AQS2" i="1" s="1"/>
  <c r="AQT2" i="1" s="1"/>
  <c r="AQU2" i="1" s="1"/>
  <c r="AQV2" i="1" s="1"/>
  <c r="AQW2" i="1" s="1"/>
  <c r="AQX2" i="1" s="1"/>
  <c r="AQY2" i="1" s="1"/>
  <c r="AQZ2" i="1" s="1"/>
  <c r="ARA2" i="1" s="1"/>
  <c r="ARB2" i="1" s="1"/>
  <c r="ARC2" i="1" s="1"/>
  <c r="ARD2" i="1" s="1"/>
  <c r="ARE2" i="1" s="1"/>
  <c r="ARF2" i="1" s="1"/>
  <c r="ARG2" i="1" s="1"/>
  <c r="ARH2" i="1" s="1"/>
  <c r="ARI2" i="1" s="1"/>
  <c r="ARJ2" i="1" s="1"/>
  <c r="ARK2" i="1" s="1"/>
  <c r="ARL2" i="1" s="1"/>
  <c r="ARM2" i="1" s="1"/>
  <c r="ARN2" i="1" s="1"/>
  <c r="ARO2" i="1" s="1"/>
  <c r="ARP2" i="1" s="1"/>
  <c r="ARQ2" i="1" s="1"/>
  <c r="ARR2" i="1" s="1"/>
  <c r="ARS2" i="1" s="1"/>
  <c r="ART2" i="1" s="1"/>
  <c r="ARU2" i="1" s="1"/>
  <c r="ARV2" i="1" s="1"/>
  <c r="ARW2" i="1" s="1"/>
  <c r="ARX2" i="1" s="1"/>
  <c r="ARY2" i="1" s="1"/>
  <c r="ARZ2" i="1" s="1"/>
  <c r="ASA2" i="1" s="1"/>
  <c r="ASB2" i="1" s="1"/>
  <c r="ASC2" i="1" s="1"/>
  <c r="ASD2" i="1" s="1"/>
  <c r="ASE2" i="1" s="1"/>
  <c r="ASF2" i="1" s="1"/>
  <c r="ASG2" i="1" s="1"/>
  <c r="ASH2" i="1" s="1"/>
  <c r="ASI2" i="1" s="1"/>
  <c r="ASJ2" i="1" s="1"/>
  <c r="ASK2" i="1" s="1"/>
  <c r="ASL2" i="1" s="1"/>
  <c r="ASM2" i="1" s="1"/>
  <c r="ASN2" i="1" s="1"/>
  <c r="ASO2" i="1" s="1"/>
  <c r="ASP2" i="1" s="1"/>
  <c r="ASQ2" i="1" s="1"/>
  <c r="ASR2" i="1" s="1"/>
  <c r="ASS2" i="1" s="1"/>
  <c r="AST2" i="1" s="1"/>
  <c r="ASU2" i="1" s="1"/>
  <c r="ASV2" i="1" s="1"/>
  <c r="ASW2" i="1" s="1"/>
  <c r="ASX2" i="1" s="1"/>
  <c r="ASY2" i="1" s="1"/>
  <c r="ASZ2" i="1" s="1"/>
  <c r="ATA2" i="1" s="1"/>
  <c r="ATB2" i="1" s="1"/>
  <c r="ATC2" i="1" s="1"/>
  <c r="ATD2" i="1" s="1"/>
  <c r="ATE2" i="1" s="1"/>
  <c r="ATF2" i="1" s="1"/>
  <c r="ATG2" i="1" s="1"/>
  <c r="ATH2" i="1" s="1"/>
  <c r="ATI2" i="1" s="1"/>
  <c r="ATJ2" i="1" s="1"/>
  <c r="ATK2" i="1" s="1"/>
  <c r="ATL2" i="1" s="1"/>
  <c r="ATM2" i="1" s="1"/>
  <c r="ATN2" i="1" s="1"/>
  <c r="ATO2" i="1" s="1"/>
  <c r="ATP2" i="1" s="1"/>
  <c r="ATQ2" i="1" s="1"/>
  <c r="ATR2" i="1" s="1"/>
  <c r="ATS2" i="1" s="1"/>
  <c r="ATT2" i="1" s="1"/>
  <c r="ATU2" i="1" s="1"/>
  <c r="ATV2" i="1" s="1"/>
  <c r="ATW2" i="1" s="1"/>
  <c r="ATX2" i="1" s="1"/>
  <c r="ATY2" i="1" s="1"/>
  <c r="ATZ2" i="1" s="1"/>
  <c r="AUA2" i="1" s="1"/>
  <c r="AUB2" i="1" s="1"/>
  <c r="AUC2" i="1" s="1"/>
  <c r="AUD2" i="1" s="1"/>
  <c r="AUE2" i="1" s="1"/>
  <c r="AUF2" i="1" s="1"/>
  <c r="AUG2" i="1" s="1"/>
  <c r="AUH2" i="1" s="1"/>
  <c r="AUI2" i="1" s="1"/>
  <c r="AUJ2" i="1" s="1"/>
  <c r="AUK2" i="1" s="1"/>
  <c r="AUL2" i="1" s="1"/>
  <c r="AUM2" i="1" s="1"/>
  <c r="AUN2" i="1" s="1"/>
  <c r="AUO2" i="1" s="1"/>
  <c r="AUP2" i="1" s="1"/>
  <c r="AUQ2" i="1" s="1"/>
  <c r="AUR2" i="1" s="1"/>
  <c r="AUS2" i="1" s="1"/>
  <c r="AUT2" i="1" s="1"/>
  <c r="AUU2" i="1" s="1"/>
  <c r="AUV2" i="1" s="1"/>
  <c r="AUW2" i="1" s="1"/>
  <c r="AUX2" i="1" s="1"/>
  <c r="AUY2" i="1" s="1"/>
  <c r="AUZ2" i="1" s="1"/>
  <c r="AVA2" i="1" s="1"/>
  <c r="AVB2" i="1" s="1"/>
  <c r="AVC2" i="1" s="1"/>
  <c r="AVD2" i="1" s="1"/>
  <c r="AVE2" i="1" s="1"/>
  <c r="AVF2" i="1" s="1"/>
  <c r="AVG2" i="1" s="1"/>
  <c r="AVH2" i="1" s="1"/>
  <c r="AVI2" i="1" s="1"/>
  <c r="AVJ2" i="1" s="1"/>
  <c r="AVK2" i="1" s="1"/>
  <c r="AVL2" i="1" s="1"/>
  <c r="AVM2" i="1" s="1"/>
  <c r="AVN2" i="1" s="1"/>
  <c r="AVO2" i="1" s="1"/>
  <c r="AVP2" i="1" s="1"/>
  <c r="AVQ2" i="1" s="1"/>
  <c r="AVR2" i="1" s="1"/>
  <c r="AVS2" i="1" s="1"/>
  <c r="AVT2" i="1" s="1"/>
  <c r="AVU2" i="1" s="1"/>
  <c r="AVV2" i="1" s="1"/>
  <c r="AVW2" i="1" s="1"/>
  <c r="AVX2" i="1" s="1"/>
  <c r="AVY2" i="1" s="1"/>
  <c r="AVZ2" i="1" s="1"/>
  <c r="AWA2" i="1" s="1"/>
  <c r="AWB2" i="1" s="1"/>
  <c r="AWC2" i="1" s="1"/>
  <c r="AWD2" i="1" s="1"/>
  <c r="AWE2" i="1" s="1"/>
  <c r="AWF2" i="1" s="1"/>
  <c r="AWG2" i="1" s="1"/>
  <c r="AWH2" i="1" s="1"/>
  <c r="AWI2" i="1" s="1"/>
  <c r="AWJ2" i="1" s="1"/>
  <c r="AWK2" i="1" s="1"/>
  <c r="AWL2" i="1" s="1"/>
  <c r="AWM2" i="1" s="1"/>
  <c r="AWN2" i="1" s="1"/>
  <c r="AWO2" i="1" s="1"/>
  <c r="AWP2" i="1" s="1"/>
  <c r="AWQ2" i="1" s="1"/>
  <c r="AWR2" i="1" s="1"/>
  <c r="AWS2" i="1" s="1"/>
  <c r="AWT2" i="1" s="1"/>
  <c r="AWU2" i="1" s="1"/>
  <c r="AWV2" i="1" s="1"/>
  <c r="AWW2" i="1" s="1"/>
  <c r="AWX2" i="1" s="1"/>
  <c r="AWY2" i="1" s="1"/>
  <c r="AWZ2" i="1" s="1"/>
  <c r="AXA2" i="1" s="1"/>
  <c r="AXB2" i="1" s="1"/>
  <c r="AXC2" i="1" s="1"/>
  <c r="AXD2" i="1" s="1"/>
  <c r="AXE2" i="1" s="1"/>
  <c r="AXF2" i="1" s="1"/>
  <c r="AXG2" i="1" s="1"/>
  <c r="AXH2" i="1" s="1"/>
  <c r="AXI2" i="1" s="1"/>
  <c r="AXJ2" i="1" s="1"/>
  <c r="AXK2" i="1" s="1"/>
  <c r="AXL2" i="1" s="1"/>
  <c r="AXM2" i="1" s="1"/>
  <c r="AXN2" i="1" s="1"/>
  <c r="AXO2" i="1" s="1"/>
  <c r="AXP2" i="1" s="1"/>
  <c r="AXQ2" i="1" s="1"/>
  <c r="AXR2" i="1" s="1"/>
  <c r="AXS2" i="1" s="1"/>
  <c r="AXT2" i="1" s="1"/>
  <c r="AXU2" i="1" s="1"/>
  <c r="AXV2" i="1" s="1"/>
  <c r="AXW2" i="1" s="1"/>
  <c r="AXX2" i="1" s="1"/>
  <c r="AXY2" i="1" s="1"/>
  <c r="AXZ2" i="1" s="1"/>
  <c r="AYA2" i="1" s="1"/>
  <c r="AYB2" i="1" s="1"/>
  <c r="AYC2" i="1" s="1"/>
  <c r="AYD2" i="1" s="1"/>
  <c r="AYE2" i="1" s="1"/>
  <c r="AYF2" i="1" s="1"/>
  <c r="AYG2" i="1" s="1"/>
  <c r="AYH2" i="1" s="1"/>
  <c r="AYI2" i="1" s="1"/>
  <c r="AYJ2" i="1" s="1"/>
  <c r="AYK2" i="1" s="1"/>
  <c r="AYL2" i="1" s="1"/>
  <c r="AYM2" i="1" s="1"/>
  <c r="AYN2" i="1" s="1"/>
  <c r="AYO2" i="1" s="1"/>
  <c r="AYP2" i="1" s="1"/>
  <c r="AYQ2" i="1" s="1"/>
  <c r="AYR2" i="1" s="1"/>
  <c r="AYS2" i="1" s="1"/>
  <c r="AYT2" i="1" s="1"/>
  <c r="AYU2" i="1" s="1"/>
  <c r="AYV2" i="1" s="1"/>
  <c r="AYW2" i="1" s="1"/>
  <c r="AYX2" i="1" s="1"/>
  <c r="AYY2" i="1" s="1"/>
  <c r="AYZ2" i="1" s="1"/>
  <c r="AZA2" i="1" s="1"/>
  <c r="AZB2" i="1" s="1"/>
  <c r="AZC2" i="1" s="1"/>
  <c r="AZD2" i="1" s="1"/>
  <c r="AZE2" i="1" s="1"/>
  <c r="AZF2" i="1" s="1"/>
  <c r="AZG2" i="1" s="1"/>
  <c r="AZH2" i="1" s="1"/>
  <c r="AZI2" i="1" s="1"/>
  <c r="AZJ2" i="1" s="1"/>
  <c r="AZK2" i="1" s="1"/>
  <c r="AZL2" i="1" s="1"/>
  <c r="AZM2" i="1" s="1"/>
  <c r="AZN2" i="1" s="1"/>
  <c r="AZO2" i="1" s="1"/>
  <c r="AZP2" i="1" s="1"/>
  <c r="AZQ2" i="1" s="1"/>
  <c r="AZR2" i="1" s="1"/>
  <c r="AZS2" i="1" s="1"/>
  <c r="AZT2" i="1" s="1"/>
  <c r="AZU2" i="1" s="1"/>
  <c r="AZV2" i="1" s="1"/>
  <c r="AZW2" i="1" s="1"/>
  <c r="AZX2" i="1" s="1"/>
  <c r="AZY2" i="1" s="1"/>
  <c r="AZZ2" i="1" s="1"/>
  <c r="BAA2" i="1" s="1"/>
  <c r="BAB2" i="1" s="1"/>
  <c r="BAC2" i="1" s="1"/>
  <c r="BAD2" i="1" s="1"/>
  <c r="BAE2" i="1" s="1"/>
  <c r="BAF2" i="1" s="1"/>
  <c r="BAG2" i="1" s="1"/>
  <c r="BAH2" i="1" s="1"/>
  <c r="BAI2" i="1" s="1"/>
  <c r="BAJ2" i="1" s="1"/>
  <c r="BAK2" i="1" s="1"/>
  <c r="BAL2" i="1" s="1"/>
  <c r="BAM2" i="1" s="1"/>
  <c r="BAN2" i="1" s="1"/>
  <c r="BAO2" i="1" s="1"/>
  <c r="BAP2" i="1" s="1"/>
  <c r="BAQ2" i="1" s="1"/>
  <c r="BAR2" i="1" s="1"/>
  <c r="BAS2" i="1" s="1"/>
  <c r="BAT2" i="1" s="1"/>
  <c r="BAU2" i="1" s="1"/>
  <c r="BAV2" i="1" s="1"/>
  <c r="BAW2" i="1" s="1"/>
  <c r="BAX2" i="1" s="1"/>
  <c r="BAY2" i="1" s="1"/>
  <c r="BAZ2" i="1" s="1"/>
  <c r="BBA2" i="1" s="1"/>
  <c r="BBB2" i="1" s="1"/>
  <c r="BBC2" i="1" s="1"/>
  <c r="BBD2" i="1" s="1"/>
  <c r="BBE2" i="1" s="1"/>
  <c r="BBF2" i="1" s="1"/>
  <c r="BBG2" i="1" s="1"/>
  <c r="BBH2" i="1" s="1"/>
  <c r="BBI2" i="1" s="1"/>
  <c r="BBJ2" i="1" s="1"/>
  <c r="BBK2" i="1" s="1"/>
  <c r="BBL2" i="1" s="1"/>
  <c r="BBM2" i="1" s="1"/>
  <c r="BBN2" i="1" s="1"/>
  <c r="BBO2" i="1" s="1"/>
  <c r="BBP2" i="1" s="1"/>
  <c r="BBQ2" i="1" s="1"/>
  <c r="BBR2" i="1" s="1"/>
  <c r="BBS2" i="1" s="1"/>
  <c r="BBT2" i="1" s="1"/>
  <c r="BBU2" i="1" s="1"/>
  <c r="BBV2" i="1" s="1"/>
  <c r="BBW2" i="1" s="1"/>
  <c r="BBX2" i="1" s="1"/>
  <c r="BBY2" i="1" s="1"/>
  <c r="BBZ2" i="1" s="1"/>
  <c r="BCA2" i="1" s="1"/>
  <c r="BCB2" i="1" s="1"/>
  <c r="BCC2" i="1" s="1"/>
  <c r="BCD2" i="1" s="1"/>
  <c r="BCE2" i="1" s="1"/>
  <c r="BCF2" i="1" s="1"/>
  <c r="BCG2" i="1" s="1"/>
  <c r="BCH2" i="1" s="1"/>
  <c r="BCI2" i="1" s="1"/>
  <c r="BCJ2" i="1" s="1"/>
  <c r="BCK2" i="1" s="1"/>
  <c r="BCL2" i="1" s="1"/>
  <c r="BCM2" i="1" s="1"/>
  <c r="BCN2" i="1" s="1"/>
  <c r="BCO2" i="1" s="1"/>
  <c r="BCP2" i="1" s="1"/>
  <c r="BCQ2" i="1" s="1"/>
  <c r="BCR2" i="1" s="1"/>
  <c r="BCS2" i="1" s="1"/>
  <c r="BCT2" i="1" s="1"/>
  <c r="BCU2" i="1" s="1"/>
  <c r="BCV2" i="1" s="1"/>
  <c r="BCW2" i="1" s="1"/>
  <c r="BCX2" i="1" s="1"/>
  <c r="BCY2" i="1" s="1"/>
  <c r="BCZ2" i="1" s="1"/>
  <c r="BDA2" i="1" s="1"/>
  <c r="BDB2" i="1" s="1"/>
  <c r="BDC2" i="1" s="1"/>
  <c r="BDD2" i="1" s="1"/>
  <c r="BDE2" i="1" s="1"/>
  <c r="BDF2" i="1" s="1"/>
  <c r="BDG2" i="1" s="1"/>
  <c r="BDH2" i="1" s="1"/>
  <c r="BDI2" i="1" s="1"/>
  <c r="BDJ2" i="1" s="1"/>
  <c r="BDK2" i="1" s="1"/>
  <c r="BDL2" i="1" s="1"/>
  <c r="BDM2" i="1" s="1"/>
  <c r="BDN2" i="1" s="1"/>
  <c r="BDO2" i="1" s="1"/>
  <c r="BDP2" i="1" s="1"/>
  <c r="BDQ2" i="1" s="1"/>
  <c r="BDR2" i="1" s="1"/>
  <c r="BDS2" i="1" s="1"/>
  <c r="BDT2" i="1" s="1"/>
  <c r="BDU2" i="1" s="1"/>
  <c r="BDV2" i="1" s="1"/>
  <c r="BDW2" i="1" s="1"/>
  <c r="BDX2" i="1" s="1"/>
  <c r="BDY2" i="1" s="1"/>
  <c r="BDZ2" i="1" s="1"/>
  <c r="BEA2" i="1" s="1"/>
  <c r="BEB2" i="1" s="1"/>
  <c r="BEC2" i="1" s="1"/>
  <c r="BED2" i="1" s="1"/>
  <c r="BEE2" i="1" s="1"/>
  <c r="BEF2" i="1" s="1"/>
  <c r="BEG2" i="1" s="1"/>
  <c r="BEH2" i="1" s="1"/>
  <c r="BEI2" i="1" s="1"/>
  <c r="BEJ2" i="1" s="1"/>
  <c r="BEK2" i="1" s="1"/>
  <c r="BEL2" i="1" s="1"/>
  <c r="BEM2" i="1" s="1"/>
  <c r="BEN2" i="1" s="1"/>
  <c r="BEO2" i="1" s="1"/>
  <c r="BEP2" i="1" s="1"/>
  <c r="BEQ2" i="1" s="1"/>
  <c r="BER2" i="1" s="1"/>
  <c r="BES2" i="1" s="1"/>
  <c r="BET2" i="1" s="1"/>
  <c r="BEU2" i="1" s="1"/>
  <c r="BEV2" i="1" s="1"/>
  <c r="BEW2" i="1" s="1"/>
  <c r="BEX2" i="1" s="1"/>
  <c r="BEY2" i="1" s="1"/>
  <c r="BEZ2" i="1" s="1"/>
  <c r="BFA2" i="1" s="1"/>
  <c r="BFB2" i="1" s="1"/>
  <c r="BFC2" i="1" s="1"/>
  <c r="BFD2" i="1" s="1"/>
  <c r="BFE2" i="1" s="1"/>
  <c r="BFF2" i="1" s="1"/>
  <c r="BFG2" i="1" s="1"/>
  <c r="BFH2" i="1" s="1"/>
  <c r="BFI2" i="1" s="1"/>
  <c r="BFJ2" i="1" s="1"/>
  <c r="BFK2" i="1" s="1"/>
  <c r="BFL2" i="1" s="1"/>
  <c r="BFM2" i="1" s="1"/>
  <c r="BFN2" i="1" s="1"/>
  <c r="BFO2" i="1" s="1"/>
  <c r="BFP2" i="1" s="1"/>
  <c r="BFQ2" i="1" s="1"/>
  <c r="BFR2" i="1" s="1"/>
  <c r="BFS2" i="1" s="1"/>
  <c r="BFT2" i="1" s="1"/>
  <c r="BFU2" i="1" s="1"/>
  <c r="BFV2" i="1" s="1"/>
  <c r="BFW2" i="1" s="1"/>
  <c r="BFX2" i="1" s="1"/>
  <c r="BFY2" i="1" s="1"/>
  <c r="BFZ2" i="1" s="1"/>
  <c r="BGA2" i="1" s="1"/>
  <c r="BGB2" i="1" s="1"/>
  <c r="BGC2" i="1" s="1"/>
  <c r="BGD2" i="1" s="1"/>
  <c r="BGE2" i="1" s="1"/>
  <c r="BGF2" i="1" s="1"/>
  <c r="BGG2" i="1" s="1"/>
  <c r="BGH2" i="1" s="1"/>
  <c r="BGI2" i="1" s="1"/>
  <c r="BGJ2" i="1" s="1"/>
  <c r="BGK2" i="1" s="1"/>
  <c r="BGL2" i="1" s="1"/>
  <c r="BGM2" i="1" s="1"/>
  <c r="BGN2" i="1" s="1"/>
  <c r="BGO2" i="1" s="1"/>
  <c r="BGP2" i="1" s="1"/>
  <c r="BGQ2" i="1" s="1"/>
  <c r="BGR2" i="1" s="1"/>
  <c r="BGS2" i="1" s="1"/>
  <c r="BGT2" i="1" s="1"/>
  <c r="BGU2" i="1" s="1"/>
  <c r="BGV2" i="1" s="1"/>
  <c r="BGW2" i="1" s="1"/>
  <c r="BGX2" i="1" s="1"/>
  <c r="BGY2" i="1" s="1"/>
  <c r="BGZ2" i="1" s="1"/>
  <c r="BHA2" i="1" s="1"/>
  <c r="BHB2" i="1" s="1"/>
  <c r="BHC2" i="1" s="1"/>
  <c r="BHD2" i="1" s="1"/>
  <c r="BHE2" i="1" s="1"/>
  <c r="BHF2" i="1" s="1"/>
  <c r="BHG2" i="1" s="1"/>
  <c r="BHH2" i="1" s="1"/>
  <c r="BHI2" i="1" s="1"/>
  <c r="BHJ2" i="1" s="1"/>
  <c r="BHK2" i="1" s="1"/>
  <c r="BHL2" i="1" s="1"/>
  <c r="BHM2" i="1" s="1"/>
  <c r="BHN2" i="1" s="1"/>
  <c r="BHO2" i="1" s="1"/>
  <c r="BHP2" i="1" s="1"/>
  <c r="BHQ2" i="1" s="1"/>
  <c r="BHR2" i="1" s="1"/>
  <c r="BHS2" i="1" s="1"/>
  <c r="BHT2" i="1" s="1"/>
  <c r="BHU2" i="1" s="1"/>
  <c r="BHV2" i="1" s="1"/>
  <c r="BHW2" i="1" s="1"/>
  <c r="BHX2" i="1" s="1"/>
  <c r="BHY2" i="1" s="1"/>
  <c r="BHZ2" i="1" s="1"/>
  <c r="BIA2" i="1" s="1"/>
  <c r="BIB2" i="1" s="1"/>
  <c r="BIC2" i="1" s="1"/>
  <c r="BID2" i="1" s="1"/>
  <c r="BIE2" i="1" s="1"/>
  <c r="BIF2" i="1" s="1"/>
  <c r="BIG2" i="1" s="1"/>
  <c r="BIH2" i="1" s="1"/>
  <c r="BII2" i="1" s="1"/>
  <c r="BIJ2" i="1" s="1"/>
  <c r="BIK2" i="1" s="1"/>
  <c r="BIL2" i="1" s="1"/>
  <c r="BIM2" i="1" s="1"/>
  <c r="BIN2" i="1" s="1"/>
  <c r="BIO2" i="1" s="1"/>
  <c r="BIP2" i="1" s="1"/>
  <c r="BIQ2" i="1" s="1"/>
  <c r="BIR2" i="1" s="1"/>
  <c r="BIS2" i="1" s="1"/>
  <c r="BIT2" i="1" s="1"/>
  <c r="BIU2" i="1" s="1"/>
  <c r="BIV2" i="1" s="1"/>
  <c r="BIW2" i="1" s="1"/>
  <c r="BIX2" i="1" s="1"/>
  <c r="BIY2" i="1" s="1"/>
  <c r="BIZ2" i="1" s="1"/>
  <c r="BJA2" i="1" s="1"/>
  <c r="BJB2" i="1" s="1"/>
  <c r="BJC2" i="1" s="1"/>
  <c r="BJD2" i="1" s="1"/>
  <c r="BJE2" i="1" s="1"/>
  <c r="BJF2" i="1" s="1"/>
  <c r="BJG2" i="1" s="1"/>
  <c r="BJH2" i="1" s="1"/>
  <c r="BJI2" i="1" s="1"/>
  <c r="BJJ2" i="1" s="1"/>
  <c r="BJK2" i="1" s="1"/>
  <c r="BJL2" i="1" s="1"/>
  <c r="BJM2" i="1" s="1"/>
  <c r="BJN2" i="1" s="1"/>
  <c r="BJO2" i="1" s="1"/>
  <c r="BJP2" i="1" s="1"/>
  <c r="BJQ2" i="1" s="1"/>
  <c r="BJR2" i="1" s="1"/>
  <c r="BJS2" i="1" s="1"/>
  <c r="BJT2" i="1" s="1"/>
  <c r="BJU2" i="1" s="1"/>
  <c r="BJV2" i="1" s="1"/>
  <c r="BJW2" i="1" s="1"/>
  <c r="BJX2" i="1" s="1"/>
  <c r="BJY2" i="1" s="1"/>
  <c r="BJZ2" i="1" s="1"/>
  <c r="BKA2" i="1" s="1"/>
  <c r="BKB2" i="1" s="1"/>
  <c r="BKC2" i="1" s="1"/>
  <c r="BKD2" i="1" s="1"/>
  <c r="BKE2" i="1" s="1"/>
  <c r="BKF2" i="1" s="1"/>
  <c r="BKG2" i="1" s="1"/>
  <c r="BKH2" i="1" s="1"/>
  <c r="BKI2" i="1" s="1"/>
  <c r="BKJ2" i="1" s="1"/>
  <c r="BKK2" i="1" s="1"/>
  <c r="BKL2" i="1" s="1"/>
  <c r="BKM2" i="1" s="1"/>
  <c r="BKN2" i="1" s="1"/>
  <c r="BKO2" i="1" s="1"/>
  <c r="BKP2" i="1" s="1"/>
  <c r="BKQ2" i="1" s="1"/>
  <c r="BKR2" i="1" s="1"/>
  <c r="BKS2" i="1" s="1"/>
  <c r="BKT2" i="1" s="1"/>
  <c r="BKU2" i="1" s="1"/>
  <c r="BKV2" i="1" s="1"/>
  <c r="BKW2" i="1" s="1"/>
  <c r="BKX2" i="1" s="1"/>
  <c r="BKY2" i="1" s="1"/>
  <c r="BKZ2" i="1" s="1"/>
  <c r="BLA2" i="1" s="1"/>
  <c r="BLB2" i="1" s="1"/>
  <c r="BLC2" i="1" s="1"/>
  <c r="BLD2" i="1" s="1"/>
  <c r="BLE2" i="1" s="1"/>
  <c r="BLF2" i="1" s="1"/>
  <c r="BLG2" i="1" s="1"/>
  <c r="BLH2" i="1" s="1"/>
  <c r="BLI2" i="1" s="1"/>
  <c r="BLJ2" i="1" s="1"/>
  <c r="BLK2" i="1" s="1"/>
  <c r="BLL2" i="1" s="1"/>
  <c r="BLM2" i="1" s="1"/>
  <c r="BLN2" i="1" s="1"/>
  <c r="BLO2" i="1" s="1"/>
  <c r="BLP2" i="1" s="1"/>
  <c r="BLQ2" i="1" s="1"/>
  <c r="BLR2" i="1" s="1"/>
  <c r="BLS2" i="1" s="1"/>
  <c r="BLT2" i="1" s="1"/>
  <c r="BLU2" i="1" s="1"/>
  <c r="BLV2" i="1" s="1"/>
  <c r="BLW2" i="1" s="1"/>
  <c r="BLX2" i="1" s="1"/>
  <c r="BLY2" i="1" s="1"/>
  <c r="BLZ2" i="1" s="1"/>
  <c r="BMA2" i="1" s="1"/>
  <c r="BMB2" i="1" s="1"/>
  <c r="BMC2" i="1" s="1"/>
  <c r="BMD2" i="1" s="1"/>
  <c r="BME2" i="1" s="1"/>
  <c r="BMF2" i="1" s="1"/>
  <c r="BMG2" i="1" s="1"/>
  <c r="BMH2" i="1" s="1"/>
  <c r="BMI2" i="1" s="1"/>
  <c r="BMJ2" i="1" s="1"/>
  <c r="BMK2" i="1" s="1"/>
  <c r="BML2" i="1" s="1"/>
  <c r="BMM2" i="1" s="1"/>
  <c r="BMN2" i="1" s="1"/>
  <c r="BMO2" i="1" s="1"/>
  <c r="BMP2" i="1" s="1"/>
  <c r="BMQ2" i="1" s="1"/>
  <c r="BMR2" i="1" s="1"/>
  <c r="BMS2" i="1" s="1"/>
  <c r="BMT2" i="1" s="1"/>
  <c r="BMU2" i="1" s="1"/>
  <c r="BMV2" i="1" s="1"/>
  <c r="BMW2" i="1" s="1"/>
  <c r="BMX2" i="1" s="1"/>
  <c r="BMY2" i="1" s="1"/>
  <c r="BMZ2" i="1" s="1"/>
  <c r="BNA2" i="1" s="1"/>
  <c r="BNB2" i="1" s="1"/>
  <c r="BNC2" i="1" s="1"/>
  <c r="BND2" i="1" s="1"/>
  <c r="BNE2" i="1" s="1"/>
  <c r="BNF2" i="1" s="1"/>
  <c r="BNG2" i="1" s="1"/>
  <c r="BNH2" i="1" s="1"/>
  <c r="BNI2" i="1" s="1"/>
  <c r="BNJ2" i="1" s="1"/>
  <c r="BNK2" i="1" s="1"/>
  <c r="BNL2" i="1" s="1"/>
  <c r="BNM2" i="1" s="1"/>
  <c r="BNN2" i="1" s="1"/>
  <c r="BNO2" i="1" s="1"/>
  <c r="BNP2" i="1" s="1"/>
  <c r="BNQ2" i="1" s="1"/>
  <c r="BNR2" i="1" s="1"/>
  <c r="BNS2" i="1" s="1"/>
  <c r="BNT2" i="1" s="1"/>
  <c r="BNU2" i="1" s="1"/>
  <c r="BNV2" i="1" s="1"/>
  <c r="BNW2" i="1" s="1"/>
  <c r="BNX2" i="1" s="1"/>
  <c r="BNY2" i="1" s="1"/>
  <c r="BNZ2" i="1" s="1"/>
  <c r="BOA2" i="1" s="1"/>
  <c r="BOB2" i="1" s="1"/>
  <c r="BOC2" i="1" s="1"/>
  <c r="BOD2" i="1" s="1"/>
  <c r="BOE2" i="1" s="1"/>
  <c r="BOF2" i="1" s="1"/>
  <c r="BOG2" i="1" s="1"/>
  <c r="BOH2" i="1" s="1"/>
  <c r="BOI2" i="1" s="1"/>
  <c r="BOJ2" i="1" s="1"/>
  <c r="BOK2" i="1" s="1"/>
  <c r="BOL2" i="1" s="1"/>
  <c r="BOM2" i="1" s="1"/>
  <c r="BON2" i="1" s="1"/>
  <c r="BOO2" i="1" s="1"/>
  <c r="BOP2" i="1" s="1"/>
  <c r="BOQ2" i="1" s="1"/>
  <c r="BOR2" i="1" s="1"/>
  <c r="BOS2" i="1" s="1"/>
  <c r="BOT2" i="1" s="1"/>
  <c r="BOU2" i="1" s="1"/>
  <c r="BOV2" i="1" s="1"/>
  <c r="BOW2" i="1" s="1"/>
  <c r="BOX2" i="1" s="1"/>
  <c r="BOY2" i="1" s="1"/>
  <c r="BOZ2" i="1" s="1"/>
  <c r="BPA2" i="1" s="1"/>
  <c r="BPB2" i="1" s="1"/>
  <c r="BPC2" i="1" s="1"/>
  <c r="BPD2" i="1" s="1"/>
  <c r="BPE2" i="1" s="1"/>
  <c r="BPF2" i="1" s="1"/>
  <c r="BPG2" i="1" s="1"/>
  <c r="BPH2" i="1" s="1"/>
  <c r="BPI2" i="1" s="1"/>
  <c r="BPJ2" i="1" s="1"/>
  <c r="BPK2" i="1" s="1"/>
  <c r="BPL2" i="1" s="1"/>
  <c r="BPM2" i="1" s="1"/>
  <c r="BPN2" i="1" s="1"/>
  <c r="BPO2" i="1" s="1"/>
  <c r="BPP2" i="1" s="1"/>
  <c r="BPQ2" i="1" s="1"/>
  <c r="BPR2" i="1" s="1"/>
  <c r="BPS2" i="1" s="1"/>
  <c r="BPT2" i="1" s="1"/>
  <c r="BPU2" i="1" s="1"/>
  <c r="BPV2" i="1" s="1"/>
  <c r="BPW2" i="1" s="1"/>
  <c r="BPX2" i="1" s="1"/>
  <c r="BPY2" i="1" s="1"/>
  <c r="BPZ2" i="1" s="1"/>
  <c r="BQA2" i="1" s="1"/>
  <c r="BQB2" i="1" s="1"/>
  <c r="BQC2" i="1" s="1"/>
  <c r="BQD2" i="1" s="1"/>
  <c r="BQE2" i="1" s="1"/>
  <c r="BQF2" i="1" s="1"/>
  <c r="BQG2" i="1" s="1"/>
  <c r="BQH2" i="1" s="1"/>
  <c r="BQI2" i="1" s="1"/>
  <c r="BQJ2" i="1" s="1"/>
  <c r="BQK2" i="1" s="1"/>
  <c r="BQL2" i="1" s="1"/>
  <c r="BQM2" i="1" s="1"/>
  <c r="BQN2" i="1" s="1"/>
  <c r="BQO2" i="1" s="1"/>
  <c r="BQP2" i="1" s="1"/>
  <c r="BQQ2" i="1" s="1"/>
  <c r="BQR2" i="1" s="1"/>
  <c r="BQS2" i="1" s="1"/>
  <c r="BQT2" i="1" s="1"/>
  <c r="BQU2" i="1" s="1"/>
  <c r="BQV2" i="1" s="1"/>
  <c r="BQW2" i="1" s="1"/>
  <c r="BQX2" i="1" s="1"/>
  <c r="BQY2" i="1" s="1"/>
  <c r="BQZ2" i="1" s="1"/>
  <c r="BRA2" i="1" s="1"/>
  <c r="BRB2" i="1" s="1"/>
  <c r="BRC2" i="1" s="1"/>
  <c r="BRD2" i="1" s="1"/>
  <c r="BRE2" i="1" s="1"/>
  <c r="BRF2" i="1" s="1"/>
  <c r="BRG2" i="1" s="1"/>
  <c r="BRH2" i="1" s="1"/>
  <c r="BRI2" i="1" s="1"/>
  <c r="BRJ2" i="1" s="1"/>
  <c r="BRK2" i="1" s="1"/>
  <c r="BRL2" i="1" s="1"/>
  <c r="BRM2" i="1" s="1"/>
  <c r="BRN2" i="1" s="1"/>
  <c r="BRO2" i="1" s="1"/>
  <c r="BRP2" i="1" s="1"/>
  <c r="BRQ2" i="1" s="1"/>
  <c r="BRR2" i="1" s="1"/>
  <c r="BRS2" i="1" s="1"/>
  <c r="BRT2" i="1" s="1"/>
  <c r="BRU2" i="1" s="1"/>
  <c r="BRV2" i="1" s="1"/>
  <c r="BRW2" i="1" s="1"/>
  <c r="BRX2" i="1" s="1"/>
  <c r="BRY2" i="1" s="1"/>
  <c r="BRZ2" i="1" s="1"/>
  <c r="BSA2" i="1" s="1"/>
  <c r="BSB2" i="1" s="1"/>
  <c r="BSC2" i="1" s="1"/>
  <c r="BSD2" i="1" s="1"/>
  <c r="BSE2" i="1" s="1"/>
  <c r="BSF2" i="1" s="1"/>
  <c r="BSG2" i="1" s="1"/>
  <c r="BSH2" i="1" s="1"/>
  <c r="BSI2" i="1" s="1"/>
  <c r="BSJ2" i="1" s="1"/>
  <c r="BSK2" i="1" s="1"/>
  <c r="BSL2" i="1" s="1"/>
  <c r="BSM2" i="1" s="1"/>
  <c r="BSN2" i="1" s="1"/>
  <c r="BSO2" i="1" s="1"/>
  <c r="BSP2" i="1" s="1"/>
  <c r="BSQ2" i="1" s="1"/>
  <c r="BSR2" i="1" s="1"/>
  <c r="BSS2" i="1" s="1"/>
  <c r="BST2" i="1" s="1"/>
  <c r="BSU2" i="1" s="1"/>
  <c r="BSV2" i="1" s="1"/>
  <c r="BSW2" i="1" s="1"/>
  <c r="BSX2" i="1" s="1"/>
  <c r="BSY2" i="1" s="1"/>
  <c r="BSZ2" i="1" s="1"/>
  <c r="BTA2" i="1" s="1"/>
  <c r="BTB2" i="1" s="1"/>
  <c r="BTC2" i="1" s="1"/>
  <c r="BTD2" i="1" s="1"/>
  <c r="BTE2" i="1" s="1"/>
  <c r="BTF2" i="1" s="1"/>
  <c r="BTG2" i="1" s="1"/>
  <c r="BTH2" i="1" s="1"/>
  <c r="BTI2" i="1" s="1"/>
  <c r="BTJ2" i="1" s="1"/>
  <c r="BTK2" i="1" s="1"/>
  <c r="BTL2" i="1" s="1"/>
  <c r="BTM2" i="1" s="1"/>
  <c r="BTN2" i="1" s="1"/>
  <c r="BTO2" i="1" s="1"/>
  <c r="BTP2" i="1" s="1"/>
  <c r="BTQ2" i="1" s="1"/>
  <c r="BTR2" i="1" s="1"/>
  <c r="BTS2" i="1" s="1"/>
  <c r="BTT2" i="1" s="1"/>
  <c r="BTU2" i="1" s="1"/>
  <c r="BTV2" i="1" s="1"/>
  <c r="BTW2" i="1" s="1"/>
  <c r="BTX2" i="1" s="1"/>
  <c r="BTY2" i="1" s="1"/>
  <c r="BTZ2" i="1" s="1"/>
  <c r="BUA2" i="1" s="1"/>
  <c r="BUB2" i="1" s="1"/>
  <c r="BUC2" i="1" s="1"/>
  <c r="BUD2" i="1" s="1"/>
  <c r="BUE2" i="1" s="1"/>
  <c r="BUF2" i="1" s="1"/>
  <c r="BUG2" i="1" s="1"/>
  <c r="BUH2" i="1" s="1"/>
  <c r="BUI2" i="1" s="1"/>
  <c r="BUJ2" i="1" s="1"/>
  <c r="BUK2" i="1" s="1"/>
  <c r="BUL2" i="1" s="1"/>
  <c r="BUM2" i="1" s="1"/>
  <c r="BUN2" i="1" s="1"/>
  <c r="BUO2" i="1" s="1"/>
  <c r="BUP2" i="1" s="1"/>
  <c r="BUQ2" i="1" s="1"/>
  <c r="BUR2" i="1" s="1"/>
  <c r="BUS2" i="1" s="1"/>
  <c r="BUT2" i="1" s="1"/>
  <c r="BUU2" i="1" s="1"/>
  <c r="BUV2" i="1" s="1"/>
  <c r="BUW2" i="1" s="1"/>
  <c r="BUX2" i="1" s="1"/>
  <c r="BUY2" i="1" s="1"/>
  <c r="BUZ2" i="1" s="1"/>
  <c r="BVA2" i="1" s="1"/>
  <c r="BVB2" i="1" s="1"/>
  <c r="BVC2" i="1" s="1"/>
  <c r="BVD2" i="1" s="1"/>
  <c r="BVE2" i="1" s="1"/>
  <c r="BVF2" i="1" s="1"/>
  <c r="BVG2" i="1" s="1"/>
  <c r="BVH2" i="1" s="1"/>
  <c r="BVI2" i="1" s="1"/>
  <c r="BVJ2" i="1" s="1"/>
  <c r="BVK2" i="1" s="1"/>
  <c r="BVL2" i="1" s="1"/>
  <c r="BVM2" i="1" s="1"/>
  <c r="BVN2" i="1" s="1"/>
  <c r="BVO2" i="1" s="1"/>
  <c r="BVP2" i="1" s="1"/>
  <c r="BVQ2" i="1" s="1"/>
  <c r="BVR2" i="1" s="1"/>
  <c r="BVS2" i="1" s="1"/>
  <c r="BVT2" i="1" s="1"/>
  <c r="BVU2" i="1" s="1"/>
  <c r="BVV2" i="1" s="1"/>
  <c r="BVW2" i="1" s="1"/>
  <c r="BVX2" i="1" s="1"/>
  <c r="BVY2" i="1" s="1"/>
  <c r="BVZ2" i="1" s="1"/>
  <c r="BWA2" i="1" s="1"/>
  <c r="BWB2" i="1" s="1"/>
  <c r="BWC2" i="1" s="1"/>
  <c r="BWD2" i="1" s="1"/>
  <c r="BWE2" i="1" s="1"/>
  <c r="BWF2" i="1" s="1"/>
  <c r="BWG2" i="1" s="1"/>
  <c r="BWH2" i="1" s="1"/>
  <c r="BWI2" i="1" s="1"/>
  <c r="BWJ2" i="1" s="1"/>
  <c r="BWK2" i="1" s="1"/>
  <c r="BWL2" i="1" s="1"/>
  <c r="BWM2" i="1" s="1"/>
  <c r="BWN2" i="1" s="1"/>
  <c r="BWO2" i="1" s="1"/>
  <c r="BWP2" i="1" s="1"/>
  <c r="BWQ2" i="1" s="1"/>
  <c r="BWR2" i="1" s="1"/>
  <c r="BWS2" i="1" s="1"/>
  <c r="BWT2" i="1" s="1"/>
  <c r="BWU2" i="1" s="1"/>
  <c r="BWV2" i="1" s="1"/>
  <c r="BWW2" i="1" s="1"/>
  <c r="BWX2" i="1" s="1"/>
  <c r="BWY2" i="1" s="1"/>
  <c r="BWZ2" i="1" s="1"/>
  <c r="BXA2" i="1" s="1"/>
  <c r="BXB2" i="1" s="1"/>
  <c r="BXC2" i="1" s="1"/>
  <c r="BXD2" i="1" s="1"/>
  <c r="BXE2" i="1" s="1"/>
  <c r="BXF2" i="1" s="1"/>
  <c r="BXG2" i="1" s="1"/>
  <c r="BXH2" i="1" s="1"/>
  <c r="BXI2" i="1" s="1"/>
  <c r="BXJ2" i="1" s="1"/>
  <c r="BXK2" i="1" s="1"/>
  <c r="BXL2" i="1" s="1"/>
  <c r="BXM2" i="1" s="1"/>
  <c r="BXN2" i="1" s="1"/>
  <c r="BXO2" i="1" s="1"/>
  <c r="BXP2" i="1" s="1"/>
  <c r="BXQ2" i="1" s="1"/>
  <c r="BXR2" i="1" s="1"/>
  <c r="BXS2" i="1" s="1"/>
  <c r="BXT2" i="1" s="1"/>
  <c r="BXU2" i="1" s="1"/>
  <c r="BXV2" i="1" s="1"/>
  <c r="BXW2" i="1" s="1"/>
  <c r="BXX2" i="1" s="1"/>
  <c r="BXY2" i="1" s="1"/>
  <c r="BXZ2" i="1" s="1"/>
  <c r="BYA2" i="1" s="1"/>
  <c r="BYB2" i="1" s="1"/>
  <c r="BYC2" i="1" s="1"/>
  <c r="BYD2" i="1" s="1"/>
  <c r="BYE2" i="1" s="1"/>
  <c r="BYF2" i="1" s="1"/>
  <c r="BYG2" i="1" s="1"/>
  <c r="BYH2" i="1" s="1"/>
  <c r="BYI2" i="1" s="1"/>
  <c r="BYJ2" i="1" s="1"/>
  <c r="BYK2" i="1" s="1"/>
  <c r="BYL2" i="1" s="1"/>
  <c r="BYM2" i="1" s="1"/>
  <c r="BYN2" i="1" s="1"/>
  <c r="BYO2" i="1" s="1"/>
  <c r="BYP2" i="1" s="1"/>
  <c r="BYQ2" i="1" s="1"/>
  <c r="BYR2" i="1" s="1"/>
  <c r="BYS2" i="1" s="1"/>
  <c r="BYT2" i="1" s="1"/>
  <c r="BYU2" i="1" s="1"/>
  <c r="BYV2" i="1" s="1"/>
  <c r="BYW2" i="1" s="1"/>
  <c r="BYX2" i="1" s="1"/>
  <c r="BYY2" i="1" s="1"/>
  <c r="BYZ2" i="1" s="1"/>
  <c r="BZA2" i="1" s="1"/>
  <c r="BZB2" i="1" s="1"/>
  <c r="BZC2" i="1" s="1"/>
  <c r="BZD2" i="1" s="1"/>
  <c r="BZE2" i="1" s="1"/>
  <c r="BZF2" i="1" s="1"/>
  <c r="BZG2" i="1" s="1"/>
  <c r="BZH2" i="1" s="1"/>
  <c r="BZI2" i="1" s="1"/>
  <c r="BZJ2" i="1" s="1"/>
  <c r="BZK2" i="1" s="1"/>
  <c r="BZL2" i="1" s="1"/>
  <c r="BZM2" i="1" s="1"/>
  <c r="BZN2" i="1" s="1"/>
  <c r="BZO2" i="1" s="1"/>
  <c r="BZP2" i="1" s="1"/>
  <c r="BZQ2" i="1" s="1"/>
  <c r="BZR2" i="1" s="1"/>
  <c r="BZS2" i="1" s="1"/>
  <c r="BZT2" i="1" s="1"/>
  <c r="BZU2" i="1" s="1"/>
  <c r="BZV2" i="1" s="1"/>
  <c r="BZW2" i="1" s="1"/>
  <c r="BZX2" i="1" s="1"/>
  <c r="BZY2" i="1" s="1"/>
  <c r="BZZ2" i="1" s="1"/>
  <c r="CAA2" i="1" s="1"/>
  <c r="CAB2" i="1" s="1"/>
  <c r="CAC2" i="1" s="1"/>
  <c r="CAD2" i="1" s="1"/>
  <c r="CAE2" i="1" s="1"/>
  <c r="CAF2" i="1" s="1"/>
  <c r="CAG2" i="1" s="1"/>
  <c r="CAH2" i="1" s="1"/>
  <c r="CAI2" i="1" s="1"/>
  <c r="CAJ2" i="1" s="1"/>
  <c r="CAK2" i="1" s="1"/>
  <c r="CAL2" i="1" s="1"/>
  <c r="CAM2" i="1" s="1"/>
  <c r="CAN2" i="1" s="1"/>
  <c r="CAO2" i="1" s="1"/>
  <c r="CAP2" i="1" s="1"/>
  <c r="CAQ2" i="1" s="1"/>
  <c r="CAR2" i="1" s="1"/>
  <c r="CAS2" i="1" s="1"/>
  <c r="CAT2" i="1" s="1"/>
  <c r="CAU2" i="1" s="1"/>
  <c r="CAV2" i="1" s="1"/>
  <c r="CAW2" i="1" s="1"/>
  <c r="CAX2" i="1" s="1"/>
  <c r="CAY2" i="1" s="1"/>
  <c r="CAZ2" i="1" s="1"/>
  <c r="CBA2" i="1" s="1"/>
  <c r="CBB2" i="1" s="1"/>
  <c r="CBC2" i="1" s="1"/>
  <c r="CBD2" i="1" s="1"/>
  <c r="CBE2" i="1" s="1"/>
  <c r="CBF2" i="1" s="1"/>
  <c r="CBG2" i="1" s="1"/>
  <c r="CBH2" i="1" s="1"/>
  <c r="CBI2" i="1" s="1"/>
  <c r="CBJ2" i="1" s="1"/>
  <c r="CBK2" i="1" s="1"/>
  <c r="CBL2" i="1" s="1"/>
  <c r="CBM2" i="1" s="1"/>
  <c r="CBN2" i="1" s="1"/>
  <c r="CBO2" i="1" s="1"/>
  <c r="CBP2" i="1" s="1"/>
  <c r="CBQ2" i="1" s="1"/>
  <c r="CBR2" i="1" s="1"/>
  <c r="CBS2" i="1" s="1"/>
  <c r="CBT2" i="1" s="1"/>
  <c r="CBU2" i="1" s="1"/>
  <c r="CBV2" i="1" s="1"/>
  <c r="CBW2" i="1" s="1"/>
  <c r="CBX2" i="1" s="1"/>
  <c r="CBY2" i="1" s="1"/>
  <c r="CBZ2" i="1" s="1"/>
  <c r="CCA2" i="1" s="1"/>
  <c r="CCB2" i="1" s="1"/>
  <c r="CCC2" i="1" s="1"/>
  <c r="CCD2" i="1" s="1"/>
  <c r="CCE2" i="1" s="1"/>
  <c r="CCF2" i="1" s="1"/>
  <c r="CCG2" i="1" s="1"/>
  <c r="CCH2" i="1" s="1"/>
  <c r="CCI2" i="1" s="1"/>
  <c r="CCJ2" i="1" s="1"/>
  <c r="CCK2" i="1" s="1"/>
  <c r="CCL2" i="1" s="1"/>
  <c r="CCM2" i="1" s="1"/>
  <c r="CCN2" i="1" s="1"/>
  <c r="CCO2" i="1" s="1"/>
  <c r="CCP2" i="1" s="1"/>
  <c r="CCQ2" i="1" s="1"/>
  <c r="CCR2" i="1" s="1"/>
  <c r="CCS2" i="1" s="1"/>
  <c r="CCT2" i="1" s="1"/>
  <c r="CCU2" i="1" s="1"/>
  <c r="CCV2" i="1" s="1"/>
  <c r="CCW2" i="1" s="1"/>
  <c r="CCX2" i="1" s="1"/>
  <c r="CCY2" i="1" s="1"/>
  <c r="CCZ2" i="1" s="1"/>
  <c r="CDA2" i="1" s="1"/>
  <c r="CDB2" i="1" s="1"/>
  <c r="CDC2" i="1" s="1"/>
  <c r="CDD2" i="1" s="1"/>
  <c r="CDE2" i="1" s="1"/>
  <c r="CDF2" i="1" s="1"/>
  <c r="CDG2" i="1" s="1"/>
  <c r="CDH2" i="1" s="1"/>
  <c r="CDI2" i="1" s="1"/>
  <c r="CDJ2" i="1" s="1"/>
  <c r="CDK2" i="1" s="1"/>
  <c r="CDL2" i="1" s="1"/>
  <c r="CDM2" i="1" s="1"/>
  <c r="CDN2" i="1" s="1"/>
  <c r="CDO2" i="1" s="1"/>
  <c r="CDP2" i="1" s="1"/>
  <c r="CDQ2" i="1" s="1"/>
  <c r="CDR2" i="1" s="1"/>
  <c r="CDS2" i="1" s="1"/>
  <c r="CDT2" i="1" s="1"/>
  <c r="CDU2" i="1" s="1"/>
  <c r="CDV2" i="1" s="1"/>
  <c r="CDW2" i="1" s="1"/>
  <c r="CDX2" i="1" s="1"/>
  <c r="CDY2" i="1" s="1"/>
  <c r="CDZ2" i="1" s="1"/>
  <c r="CEA2" i="1" s="1"/>
  <c r="CEB2" i="1" s="1"/>
  <c r="CEC2" i="1" s="1"/>
  <c r="CED2" i="1" s="1"/>
  <c r="CEE2" i="1" s="1"/>
  <c r="CEF2" i="1" s="1"/>
  <c r="CEG2" i="1" s="1"/>
  <c r="CEH2" i="1" s="1"/>
  <c r="CEI2" i="1" s="1"/>
  <c r="CEJ2" i="1" s="1"/>
  <c r="CEK2" i="1" s="1"/>
  <c r="CEL2" i="1" s="1"/>
  <c r="CEM2" i="1" s="1"/>
  <c r="CEN2" i="1" s="1"/>
  <c r="CEO2" i="1" s="1"/>
  <c r="CEP2" i="1" s="1"/>
  <c r="CEQ2" i="1" s="1"/>
  <c r="CER2" i="1" s="1"/>
  <c r="CES2" i="1" s="1"/>
  <c r="CET2" i="1" s="1"/>
  <c r="CEU2" i="1" s="1"/>
  <c r="CEV2" i="1" s="1"/>
  <c r="CEW2" i="1" s="1"/>
  <c r="CEX2" i="1" s="1"/>
  <c r="CEY2" i="1" s="1"/>
  <c r="CEZ2" i="1" s="1"/>
  <c r="CFA2" i="1" s="1"/>
  <c r="CFB2" i="1" s="1"/>
  <c r="CFC2" i="1" s="1"/>
  <c r="CFD2" i="1" s="1"/>
  <c r="CFE2" i="1" s="1"/>
  <c r="CFF2" i="1" s="1"/>
  <c r="CFG2" i="1" s="1"/>
  <c r="CFH2" i="1" s="1"/>
  <c r="CFI2" i="1" s="1"/>
  <c r="CFJ2" i="1" s="1"/>
  <c r="CFK2" i="1" s="1"/>
  <c r="CFL2" i="1" s="1"/>
  <c r="CFM2" i="1" s="1"/>
  <c r="CFN2" i="1" s="1"/>
  <c r="CFO2" i="1" s="1"/>
  <c r="CFP2" i="1" s="1"/>
  <c r="CFQ2" i="1" s="1"/>
</calcChain>
</file>

<file path=xl/sharedStrings.xml><?xml version="1.0" encoding="utf-8"?>
<sst xmlns="http://schemas.openxmlformats.org/spreadsheetml/2006/main" count="6" uniqueCount="6">
  <si>
    <t>Tab</t>
  </si>
  <si>
    <t>Description (see Methods for process)</t>
  </si>
  <si>
    <t>ELIP_data</t>
  </si>
  <si>
    <t>IF_data</t>
  </si>
  <si>
    <t>Time series of data for IFs used for discrete Fourier Transform analysis. Time series was constructed from the IF ages and errors in Extended Data Table 2.</t>
  </si>
  <si>
    <t>Time series of data for ELIPs used for discrete Fourier Transform analysis. Time series was constructed from the ELIP ages and errors in Extended Data Table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</si>
</sst>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0F5B-7DD0-4A32-A9FD-F20D2C2A67D9}">
  <dimension ref="B2:C4"/>
  <sheetViews>
    <sheetView tabSelected="1" workbookViewId="0">
      <selection activeCell="B6" sqref="B6"/>
    </sheetView>
  </sheetViews>
  <sheetFormatPr defaultRowHeight="14" x14ac:dyDescent="0.3"/>
  <cols>
    <col min="2" max="2" width="31.33203125" customWidth="1"/>
    <col min="3" max="3" width="68.1640625" customWidth="1"/>
  </cols>
  <sheetData>
    <row r="2" spans="2:3" x14ac:dyDescent="0.3">
      <c r="B2" s="1" t="s">
        <v>0</v>
      </c>
      <c r="C2" s="1" t="s">
        <v>1</v>
      </c>
    </row>
    <row r="3" spans="2:3" ht="35" customHeight="1" x14ac:dyDescent="0.3">
      <c r="B3" s="2" t="s">
        <v>2</v>
      </c>
      <c r="C3" s="3" t="s">
        <v>5</v>
      </c>
    </row>
    <row r="4" spans="2:3" ht="28" x14ac:dyDescent="0.3">
      <c r="B4" s="2" t="s">
        <v>3</v>
      </c>
      <c r="C4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C5E1-486C-4332-B066-92DF67903CE4}">
  <dimension ref="A1:CFQ2"/>
  <sheetViews>
    <sheetView workbookViewId="0">
      <selection sqref="A1:XFD1"/>
    </sheetView>
  </sheetViews>
  <sheetFormatPr defaultRowHeight="14" x14ac:dyDescent="0.3"/>
  <sheetData>
    <row r="1" spans="1:2201" x14ac:dyDescent="0.3">
      <c r="A1">
        <v>4.9479802528634195E-2</v>
      </c>
      <c r="B1">
        <v>4.9867936553389725E-2</v>
      </c>
      <c r="C1">
        <v>4.9479958885915276E-2</v>
      </c>
      <c r="D1">
        <v>4.8333916704094974E-2</v>
      </c>
      <c r="E1">
        <v>4.6482532335978648E-2</v>
      </c>
      <c r="F1">
        <v>4.4009192313156288E-2</v>
      </c>
      <c r="G1">
        <v>4.1021737151586968E-2</v>
      </c>
      <c r="H1">
        <v>3.7644698480197615E-2</v>
      </c>
      <c r="I1">
        <v>3.4010764057227784E-2</v>
      </c>
      <c r="J1">
        <v>3.025228530849277E-2</v>
      </c>
      <c r="K1">
        <v>2.6493577748774776E-2</v>
      </c>
      <c r="L1">
        <v>2.2844617810838543E-2</v>
      </c>
      <c r="M1">
        <v>1.9396536747992122E-2</v>
      </c>
      <c r="N1">
        <v>1.6219085491376274E-2</v>
      </c>
      <c r="O1">
        <v>1.3360025629984279E-2</v>
      </c>
      <c r="P1">
        <v>1.0846217920040042E-2</v>
      </c>
      <c r="Q1">
        <v>8.686049150899107E-3</v>
      </c>
      <c r="R1">
        <v>6.8727687878001754E-3</v>
      </c>
      <c r="S1">
        <v>5.3882966971225904E-3</v>
      </c>
      <c r="T1">
        <v>4.2071026425175261E-3</v>
      </c>
      <c r="U1">
        <v>3.2998323407785546E-3</v>
      </c>
      <c r="V1">
        <v>2.6364471270495776E-3</v>
      </c>
      <c r="W1">
        <v>2.1887392299927665E-3</v>
      </c>
      <c r="X1">
        <v>1.9321700088473146E-3</v>
      </c>
      <c r="Y1">
        <v>1.8470462678147283E-3</v>
      </c>
      <c r="Z1">
        <v>1.9190964300528645E-3</v>
      </c>
      <c r="AA1">
        <v>2.139534318807691E-3</v>
      </c>
      <c r="AB1">
        <v>2.5047068085411188E-3</v>
      </c>
      <c r="AC1">
        <v>3.0154175559066617E-3</v>
      </c>
      <c r="AD1">
        <v>3.6760077498899598E-3</v>
      </c>
      <c r="AE1">
        <v>4.4932612232362491E-3</v>
      </c>
      <c r="AF1">
        <v>5.4751891550561243E-3</v>
      </c>
      <c r="AG1">
        <v>6.6297413941958216E-3</v>
      </c>
      <c r="AH1">
        <v>7.9634881487239545E-3</v>
      </c>
      <c r="AI1">
        <v>9.4803171578431763E-3</v>
      </c>
      <c r="AJ1">
        <v>1.1180196242078113E-2</v>
      </c>
      <c r="AK1">
        <v>1.3058057420620767E-2</v>
      </c>
      <c r="AL1">
        <v>1.510286439583733E-2</v>
      </c>
      <c r="AM1">
        <v>1.729692796670276E-2</v>
      </c>
      <c r="AN1">
        <v>1.9615531994780815E-2</v>
      </c>
      <c r="AO1">
        <v>2.2026924611383586E-2</v>
      </c>
      <c r="AP1">
        <v>2.4492714853091149E-2</v>
      </c>
      <c r="AQ1">
        <v>2.6968694102628813E-2</v>
      </c>
      <c r="AR1">
        <v>2.9406075695231796E-2</v>
      </c>
      <c r="AS1">
        <v>3.1753116701042632E-2</v>
      </c>
      <c r="AT1">
        <v>3.3957055696832002E-2</v>
      </c>
      <c r="AU1">
        <v>3.5966272153314119E-2</v>
      </c>
      <c r="AV1">
        <v>3.7732549826808841E-2</v>
      </c>
      <c r="AW1">
        <v>3.9213310970253962E-2</v>
      </c>
      <c r="AX1">
        <v>4.0373682489984207E-2</v>
      </c>
      <c r="AY1">
        <v>4.1188260937231366E-2</v>
      </c>
      <c r="AZ1">
        <v>4.164246136470133E-2</v>
      </c>
      <c r="BA1">
        <v>4.1733366148136455E-2</v>
      </c>
      <c r="BB1">
        <v>4.1470034547318235E-2</v>
      </c>
      <c r="BC1">
        <v>4.0873293467981221E-2</v>
      </c>
      <c r="BD1">
        <v>3.9975106979988753E-2</v>
      </c>
      <c r="BE1">
        <v>3.8817719063756181E-2</v>
      </c>
      <c r="BF1">
        <v>3.7452879768021384E-2</v>
      </c>
      <c r="BG1">
        <v>3.5941587817611982E-2</v>
      </c>
      <c r="BH1">
        <v>3.4354879609605586E-2</v>
      </c>
      <c r="BI1">
        <v>3.2776199713085256E-2</v>
      </c>
      <c r="BJ1">
        <v>3.1305699709696627E-2</v>
      </c>
      <c r="BK1">
        <v>3.0066310565601446E-2</v>
      </c>
      <c r="BL1">
        <v>2.9210532641212282E-2</v>
      </c>
      <c r="BM1">
        <v>2.8925623172568866E-2</v>
      </c>
      <c r="BN1">
        <v>2.9433494025514685E-2</v>
      </c>
      <c r="BO1">
        <v>3.0980705845090828E-2</v>
      </c>
      <c r="BP1">
        <v>3.3814220066989253E-2</v>
      </c>
      <c r="BQ1">
        <v>3.8140779314213717E-2</v>
      </c>
      <c r="BR1">
        <v>4.4072214896131168E-2</v>
      </c>
      <c r="BS1">
        <v>5.1565025882953953E-2</v>
      </c>
      <c r="BT1">
        <v>6.0368540078470423E-2</v>
      </c>
      <c r="BU1">
        <v>6.9999344392670582E-2</v>
      </c>
      <c r="BV1">
        <v>7.9758008657879284E-2</v>
      </c>
      <c r="BW1">
        <v>8.8796247736496275E-2</v>
      </c>
      <c r="BX1">
        <v>9.6229696568988887E-2</v>
      </c>
      <c r="BY1">
        <v>0.10127702115870775</v>
      </c>
      <c r="BZ1">
        <v>0.10339523798776112</v>
      </c>
      <c r="CA1">
        <v>0.10237844474567334</v>
      </c>
      <c r="CB1">
        <v>9.8394647202841995E-2</v>
      </c>
      <c r="CC1">
        <v>9.1951188347799362E-2</v>
      </c>
      <c r="CD1">
        <v>8.3798316139652412E-2</v>
      </c>
      <c r="CE1">
        <v>7.4796220810593006E-2</v>
      </c>
      <c r="CF1">
        <v>6.5778303462669455E-2</v>
      </c>
      <c r="CG1">
        <v>5.7440697992133152E-2</v>
      </c>
      <c r="CH1">
        <v>5.0277139159714851E-2</v>
      </c>
      <c r="CI1">
        <v>4.456374768187131E-2</v>
      </c>
      <c r="CJ1">
        <v>4.0385296038589993E-2</v>
      </c>
      <c r="CK1">
        <v>3.7686667800383281E-2</v>
      </c>
      <c r="CL1">
        <v>3.6331687996897406E-2</v>
      </c>
      <c r="CM1">
        <v>3.6155134241818009E-2</v>
      </c>
      <c r="CN1">
        <v>3.7000087548410936E-2</v>
      </c>
      <c r="CO1">
        <v>3.8739290301047162E-2</v>
      </c>
      <c r="CP1">
        <v>4.1284022921706312E-2</v>
      </c>
      <c r="CQ1">
        <v>4.4586370193751473E-2</v>
      </c>
      <c r="CR1">
        <v>4.8640617522152325E-2</v>
      </c>
      <c r="CS1">
        <v>5.3487346904771374E-2</v>
      </c>
      <c r="CT1">
        <v>5.9220239117604753E-2</v>
      </c>
      <c r="CU1">
        <v>6.5991436476516729E-2</v>
      </c>
      <c r="CV1">
        <v>7.400765148157433E-2</v>
      </c>
      <c r="CW1">
        <v>8.3507420297176171E-2</v>
      </c>
      <c r="CX1">
        <v>9.4711507774264958E-2</v>
      </c>
      <c r="CY1">
        <v>0.10774450177321176</v>
      </c>
      <c r="CZ1">
        <v>0.12253580348293377</v>
      </c>
      <c r="DA1">
        <v>0.13872026432648621</v>
      </c>
      <c r="DB1">
        <v>0.15556844411958279</v>
      </c>
      <c r="DC1">
        <v>0.17197886943711033</v>
      </c>
      <c r="DD1">
        <v>0.18655602981773259</v>
      </c>
      <c r="DE1">
        <v>0.19777796597840566</v>
      </c>
      <c r="DF1">
        <v>0.20423074816701897</v>
      </c>
      <c r="DG1">
        <v>0.20486245920905716</v>
      </c>
      <c r="DH1">
        <v>0.19919605146171226</v>
      </c>
      <c r="DI1">
        <v>0.18744516458894922</v>
      </c>
      <c r="DJ1">
        <v>0.17049987870041017</v>
      </c>
      <c r="DK1">
        <v>0.14978360048467562</v>
      </c>
      <c r="DL1">
        <v>0.12701640422127861</v>
      </c>
      <c r="DM1">
        <v>0.10394274291029709</v>
      </c>
      <c r="DN1">
        <v>8.2085682862014744E-2</v>
      </c>
      <c r="DO1">
        <v>6.2575931282507699E-2</v>
      </c>
      <c r="DP1">
        <v>4.6078496832372771E-2</v>
      </c>
      <c r="DQ1">
        <v>3.2812492587786797E-2</v>
      </c>
      <c r="DR1">
        <v>2.2639003451042205E-2</v>
      </c>
      <c r="DS1">
        <v>1.5182765481846668E-2</v>
      </c>
      <c r="DT1">
        <v>9.9555199135647927E-3</v>
      </c>
      <c r="DU1">
        <v>6.4586026344542642E-3</v>
      </c>
      <c r="DV1">
        <v>4.2545563166855194E-3</v>
      </c>
      <c r="DW1">
        <v>3.0079900728037052E-3</v>
      </c>
      <c r="DX1">
        <v>2.5021467303249821E-3</v>
      </c>
      <c r="DY1">
        <v>2.6392815755992022E-3</v>
      </c>
      <c r="DZ1">
        <v>3.4310773378436119E-3</v>
      </c>
      <c r="EA1">
        <v>4.9816847031378241E-3</v>
      </c>
      <c r="EB1">
        <v>7.46244123947105E-3</v>
      </c>
      <c r="EC1">
        <v>1.1075451531091945E-2</v>
      </c>
      <c r="ED1">
        <v>1.6004033504169308E-2</v>
      </c>
      <c r="EE1">
        <v>2.2351780994063222E-2</v>
      </c>
      <c r="EF1">
        <v>3.0077847544498479E-2</v>
      </c>
      <c r="EG1">
        <v>3.8942098023468395E-2</v>
      </c>
      <c r="EH1">
        <v>4.8477325159467767E-2</v>
      </c>
      <c r="EI1">
        <v>5.8004238596760835E-2</v>
      </c>
      <c r="EJ1">
        <v>6.6697190171059198E-2</v>
      </c>
      <c r="EK1">
        <v>7.3695721869771552E-2</v>
      </c>
      <c r="EL1">
        <v>7.8242635446315642E-2</v>
      </c>
      <c r="EM1">
        <v>7.9818486700834218E-2</v>
      </c>
      <c r="EN1">
        <v>7.8239801027112976E-2</v>
      </c>
      <c r="EO1">
        <v>7.3695872690270836E-2</v>
      </c>
      <c r="EP1">
        <v>6.6714934769068618E-2</v>
      </c>
      <c r="EQ1">
        <v>5.8069613823622107E-2</v>
      </c>
      <c r="ER1">
        <v>4.8647407557868463E-2</v>
      </c>
      <c r="ES1">
        <v>3.9319216534658308E-2</v>
      </c>
      <c r="ET1">
        <v>3.0835792407930766E-2</v>
      </c>
      <c r="EU1">
        <v>2.37702205648152E-2</v>
      </c>
      <c r="EV1">
        <v>1.8508850240333653E-2</v>
      </c>
      <c r="EW1">
        <v>1.5278762196537005E-2</v>
      </c>
      <c r="EX1">
        <v>1.4191074482710189E-2</v>
      </c>
      <c r="EY1">
        <v>1.5278016008256292E-2</v>
      </c>
      <c r="EZ1">
        <v>1.8507301563889866E-2</v>
      </c>
      <c r="FA1">
        <v>2.3767753655604414E-2</v>
      </c>
      <c r="FB1">
        <v>3.0832225683271604E-2</v>
      </c>
      <c r="FC1">
        <v>3.9314292723548451E-2</v>
      </c>
      <c r="FD1">
        <v>4.8640780078086185E-2</v>
      </c>
      <c r="FE1">
        <v>5.8060828956886225E-2</v>
      </c>
      <c r="FF1">
        <v>6.6703409078152767E-2</v>
      </c>
      <c r="FG1">
        <v>7.3680864966912341E-2</v>
      </c>
      <c r="FH1">
        <v>7.8220377845466718E-2</v>
      </c>
      <c r="FI1">
        <v>7.9793480314780188E-2</v>
      </c>
      <c r="FJ1">
        <v>7.8210592179222341E-2</v>
      </c>
      <c r="FK1">
        <v>7.3654838029162256E-2</v>
      </c>
      <c r="FL1">
        <v>6.6645230304675188E-2</v>
      </c>
      <c r="FM1">
        <v>5.7938426392743096E-2</v>
      </c>
      <c r="FN1">
        <v>4.8394188024895313E-2</v>
      </c>
      <c r="FO1">
        <v>3.8837227483630797E-2</v>
      </c>
      <c r="FP1">
        <v>2.9945499913048432E-2</v>
      </c>
      <c r="FQ1">
        <v>2.2184170087261468E-2</v>
      </c>
      <c r="FR1">
        <v>1.5790033337171591E-2</v>
      </c>
      <c r="FS1">
        <v>1.0798194298000434E-2</v>
      </c>
      <c r="FT1">
        <v>7.0949192003569427E-3</v>
      </c>
      <c r="FU1">
        <v>4.4789064731163043E-3</v>
      </c>
      <c r="FV1">
        <v>2.7165941267423555E-3</v>
      </c>
      <c r="FW1">
        <v>1.5830905251652178E-3</v>
      </c>
      <c r="FX1">
        <v>8.8636990383855611E-4</v>
      </c>
      <c r="FY1">
        <v>4.7681807799595898E-4</v>
      </c>
      <c r="FZ1">
        <v>2.4644510073240015E-4</v>
      </c>
      <c r="GA1">
        <v>1.223843745839813E-4</v>
      </c>
      <c r="GB1">
        <v>5.8401772489900483E-5</v>
      </c>
      <c r="GC1">
        <v>2.68032067120973E-5</v>
      </c>
      <c r="GD1">
        <v>1.1895843502742165E-5</v>
      </c>
      <c r="GE1">
        <v>5.2858441015589114E-6</v>
      </c>
      <c r="GF1">
        <v>2.8204340318452305E-6</v>
      </c>
      <c r="GG1">
        <v>2.8204326519448018E-6</v>
      </c>
      <c r="GH1">
        <v>5.2858396958753679E-6</v>
      </c>
      <c r="GI1">
        <v>1.1895835227170426E-5</v>
      </c>
      <c r="GJ1">
        <v>2.6803192998849542E-5</v>
      </c>
      <c r="GK1">
        <v>5.8401750780330265E-5</v>
      </c>
      <c r="GL1">
        <v>1.2238434089939268E-4</v>
      </c>
      <c r="GM1">
        <v>2.4644504901837332E-4</v>
      </c>
      <c r="GN1">
        <v>4.7681799914063209E-4</v>
      </c>
      <c r="GO1">
        <v>8.8636978420627015E-4</v>
      </c>
      <c r="GP1">
        <v>1.58309034436378E-3</v>
      </c>
      <c r="GQ1">
        <v>2.7165938540198793E-3</v>
      </c>
      <c r="GR1">
        <v>4.4789060608081948E-3</v>
      </c>
      <c r="GS1">
        <v>7.0949185696957111E-3</v>
      </c>
      <c r="GT1">
        <v>1.0798193302745762E-2</v>
      </c>
      <c r="GU1">
        <v>1.5790031660209366E-2</v>
      </c>
      <c r="GV1">
        <v>2.2184166935920534E-2</v>
      </c>
      <c r="GW1">
        <v>2.9945493127253513E-2</v>
      </c>
      <c r="GX1">
        <v>3.8837210997084974E-2</v>
      </c>
      <c r="GY1">
        <v>4.8394144905655995E-2</v>
      </c>
      <c r="GZ1">
        <v>5.7938310559558691E-2</v>
      </c>
      <c r="HA1">
        <v>6.6644920606093699E-2</v>
      </c>
      <c r="HB1">
        <v>7.3654028162427762E-2</v>
      </c>
      <c r="HC1">
        <v>7.8208539153848844E-2</v>
      </c>
      <c r="HD1">
        <v>7.9788457295466297E-2</v>
      </c>
      <c r="HE1">
        <v>7.8208542749741941E-2</v>
      </c>
      <c r="HF1">
        <v>7.3654040425946241E-2</v>
      </c>
      <c r="HG1">
        <v>6.6644957725736503E-2</v>
      </c>
      <c r="HH1">
        <v>5.7938417773471015E-2</v>
      </c>
      <c r="HI1">
        <v>4.8394442249254079E-2</v>
      </c>
      <c r="HJ1">
        <v>3.8838003261282381E-2</v>
      </c>
      <c r="HK1">
        <v>2.9947521312413579E-2</v>
      </c>
      <c r="HL1">
        <v>2.2189155474641731E-2</v>
      </c>
      <c r="HM1">
        <v>1.5801820403370942E-2</v>
      </c>
      <c r="HN1">
        <v>1.0824959715184363E-2</v>
      </c>
      <c r="HO1">
        <v>7.1533089670517188E-3</v>
      </c>
      <c r="HP1">
        <v>4.6012891596845362E-3</v>
      </c>
      <c r="HQ1">
        <v>2.963044758579639E-3</v>
      </c>
      <c r="HR1">
        <v>2.0599259064890399E-3</v>
      </c>
      <c r="HS1">
        <v>1.7727836364737164E-3</v>
      </c>
      <c r="HT1">
        <v>2.0600141591728565E-3</v>
      </c>
      <c r="HU1">
        <v>2.9632854670185267E-3</v>
      </c>
      <c r="HV1">
        <v>4.601848731930599E-3</v>
      </c>
      <c r="HW1">
        <v>7.154548962072565E-3</v>
      </c>
      <c r="HX1">
        <v>1.0827623304744296E-2</v>
      </c>
      <c r="HY1">
        <v>1.5807382084571012E-2</v>
      </c>
      <c r="HZ1">
        <v>2.2200449266957533E-2</v>
      </c>
      <c r="IA1">
        <v>2.9969826342451482E-2</v>
      </c>
      <c r="IB1">
        <v>3.8880848343371459E-2</v>
      </c>
      <c r="IC1">
        <v>4.8474487458097897E-2</v>
      </c>
      <c r="ID1">
        <v>5.8083865247601195E-2</v>
      </c>
      <c r="IE1">
        <v>6.690200544015526E-2</v>
      </c>
      <c r="IF1">
        <v>7.4095873706283344E-2</v>
      </c>
      <c r="IG1">
        <v>7.8947196516961318E-2</v>
      </c>
      <c r="IH1">
        <v>8.0989511070135883E-2</v>
      </c>
      <c r="II1">
        <v>8.0107977378525999E-2</v>
      </c>
      <c r="IJ1">
        <v>7.6575708921948052E-2</v>
      </c>
      <c r="IK1">
        <v>7.1016027714965874E-2</v>
      </c>
      <c r="IL1">
        <v>6.4299109314816166E-2</v>
      </c>
      <c r="IM1">
        <v>5.739762782060525E-2</v>
      </c>
      <c r="IN1">
        <v>5.1234193544396282E-2</v>
      </c>
      <c r="IO1">
        <v>4.6551782332262891E-2</v>
      </c>
      <c r="IP1">
        <v>4.3828822367150383E-2</v>
      </c>
      <c r="IQ1">
        <v>4.324742485096221E-2</v>
      </c>
      <c r="IR1">
        <v>4.4711085943852938E-2</v>
      </c>
      <c r="IS1">
        <v>4.7900194250702625E-2</v>
      </c>
      <c r="IT1">
        <v>5.2350600674980978E-2</v>
      </c>
      <c r="IU1">
        <v>5.7541055564295389E-2</v>
      </c>
      <c r="IV1">
        <v>6.2977345844756588E-2</v>
      </c>
      <c r="IW1">
        <v>6.826277770075799E-2</v>
      </c>
      <c r="IX1">
        <v>7.3145814486347452E-2</v>
      </c>
      <c r="IY1">
        <v>7.7537045373650776E-2</v>
      </c>
      <c r="IZ1">
        <v>8.1490686557449579E-2</v>
      </c>
      <c r="JA1">
        <v>8.515154955009957E-2</v>
      </c>
      <c r="JB1">
        <v>8.867657967817151E-2</v>
      </c>
      <c r="JC1">
        <v>9.214872324907758E-2</v>
      </c>
      <c r="JD1">
        <v>9.5506826352493204E-2</v>
      </c>
      <c r="JE1">
        <v>9.8515236642928147E-2</v>
      </c>
      <c r="JF1">
        <v>0.10078897807081424</v>
      </c>
      <c r="JG1">
        <v>0.10187570753295415</v>
      </c>
      <c r="JH1">
        <v>0.10137800227670936</v>
      </c>
      <c r="JI1">
        <v>9.9084610206385357E-2</v>
      </c>
      <c r="JJ1">
        <v>9.5072651145799617E-2</v>
      </c>
      <c r="JK1">
        <v>8.9747445003414902E-2</v>
      </c>
      <c r="JL1">
        <v>8.3801885680577115E-2</v>
      </c>
      <c r="JM1">
        <v>7.8098657420183751E-2</v>
      </c>
      <c r="JN1">
        <v>7.3499695357077344E-2</v>
      </c>
      <c r="JO1">
        <v>7.0682035155491402E-2</v>
      </c>
      <c r="JP1">
        <v>6.9983720758488369E-2</v>
      </c>
      <c r="JQ1">
        <v>7.1316953243536388E-2</v>
      </c>
      <c r="JR1">
        <v>7.4170171538655336E-2</v>
      </c>
      <c r="JS1">
        <v>7.7700160380481956E-2</v>
      </c>
      <c r="JT1">
        <v>8.0894393745774784E-2</v>
      </c>
      <c r="JU1">
        <v>8.2767489962668139E-2</v>
      </c>
      <c r="JV1">
        <v>8.2547894986201742E-2</v>
      </c>
      <c r="JW1">
        <v>7.9813934149314855E-2</v>
      </c>
      <c r="JX1">
        <v>7.4551691578033777E-2</v>
      </c>
      <c r="JY1">
        <v>6.7127300029052192E-2</v>
      </c>
      <c r="JZ1">
        <v>5.8187418342842322E-2</v>
      </c>
      <c r="KA1">
        <v>4.8517766297496545E-2</v>
      </c>
      <c r="KB1">
        <v>3.8896162668735274E-2</v>
      </c>
      <c r="KC1">
        <v>2.9972506958887788E-2</v>
      </c>
      <c r="KD1">
        <v>2.2196061751726212E-2</v>
      </c>
      <c r="KE1">
        <v>1.5795064426135541E-2</v>
      </c>
      <c r="KF1">
        <v>1.0800239422651285E-2</v>
      </c>
      <c r="KG1">
        <v>7.095717907213521E-3</v>
      </c>
      <c r="KH1">
        <v>4.4792061175671812E-3</v>
      </c>
      <c r="KI1">
        <v>2.7167020800964825E-3</v>
      </c>
      <c r="KJ1">
        <v>1.5831278312380998E-3</v>
      </c>
      <c r="KK1">
        <v>8.863821772937461E-4</v>
      </c>
      <c r="KL1">
        <v>4.7682163947613713E-4</v>
      </c>
      <c r="KM1">
        <v>2.4644506382961269E-4</v>
      </c>
      <c r="KN1">
        <v>1.2238074982191122E-4</v>
      </c>
      <c r="KO1">
        <v>5.8389488894905462E-5</v>
      </c>
      <c r="KP1">
        <v>2.6766074267606734E-5</v>
      </c>
      <c r="KQ1">
        <v>1.1788622783220203E-5</v>
      </c>
      <c r="KR1">
        <v>4.9884997564882994E-6</v>
      </c>
      <c r="KS1">
        <v>2.0281779974872147E-6</v>
      </c>
      <c r="KT1">
        <v>7.9227379071180871E-7</v>
      </c>
      <c r="KU1">
        <v>2.9737062223818223E-7</v>
      </c>
      <c r="KV1">
        <v>1.0727159342137855E-7</v>
      </c>
      <c r="KW1">
        <v>3.7243252290609525E-8</v>
      </c>
      <c r="KX1">
        <v>1.2544619604706091E-8</v>
      </c>
      <c r="KY1">
        <v>4.2864277468805755E-9</v>
      </c>
      <c r="KZ1">
        <v>1.8227648626501667E-9</v>
      </c>
      <c r="LA1">
        <v>1.4603331454515282E-9</v>
      </c>
      <c r="LB1">
        <v>2.0790824465006655E-9</v>
      </c>
      <c r="LC1">
        <v>3.5416886947451213E-9</v>
      </c>
      <c r="LD1">
        <v>6.1898824231763071E-9</v>
      </c>
      <c r="LE1">
        <v>1.0771586986626069E-8</v>
      </c>
      <c r="LF1">
        <v>1.8574060043545703E-8</v>
      </c>
      <c r="LG1">
        <v>3.1713594722232521E-8</v>
      </c>
      <c r="LH1">
        <v>5.3610376330105954E-8</v>
      </c>
      <c r="LI1">
        <v>8.9724356529543966E-8</v>
      </c>
      <c r="LJ1">
        <v>1.4867195248388402E-7</v>
      </c>
      <c r="LK1">
        <v>2.4389607478930284E-7</v>
      </c>
      <c r="LL1">
        <v>3.9612990914122917E-7</v>
      </c>
      <c r="LM1">
        <v>6.3698251789365491E-7</v>
      </c>
      <c r="LN1">
        <v>1.0140852065498951E-6</v>
      </c>
      <c r="LO1">
        <v>1.5983741106907534E-6</v>
      </c>
      <c r="LP1">
        <v>2.4942471290053871E-6</v>
      </c>
      <c r="LQ1">
        <v>3.8535196742087187E-6</v>
      </c>
      <c r="LR1">
        <v>5.8943067756539867E-6</v>
      </c>
      <c r="LS1">
        <v>8.9261657177132935E-6</v>
      </c>
      <c r="LT1">
        <v>1.3383022576488537E-5</v>
      </c>
      <c r="LU1">
        <v>1.9865547139277272E-5</v>
      </c>
      <c r="LV1">
        <v>2.919469257914603E-5</v>
      </c>
      <c r="LW1">
        <v>4.2478027055075149E-5</v>
      </c>
      <c r="LX1">
        <v>6.1190193011377201E-5</v>
      </c>
      <c r="LY1">
        <v>8.7268269504576024E-5</v>
      </c>
      <c r="LZ1">
        <v>1.2322191684730201E-4</v>
      </c>
      <c r="MA1">
        <v>1.7225689390536813E-4</v>
      </c>
      <c r="MB1">
        <v>2.3840882014648405E-4</v>
      </c>
      <c r="MC1">
        <v>3.2668190561999192E-4</v>
      </c>
      <c r="MD1">
        <v>4.4318484119380098E-4</v>
      </c>
      <c r="ME1">
        <v>5.9525324197758664E-4</v>
      </c>
      <c r="MF1">
        <v>7.9154515829800377E-4</v>
      </c>
      <c r="MG1">
        <v>1.0420934814422971E-3</v>
      </c>
      <c r="MH1">
        <v>1.3582969233687614E-3</v>
      </c>
      <c r="MI1">
        <v>1.7528300493578645E-3</v>
      </c>
      <c r="MJ1">
        <v>2.239453029489196E-3</v>
      </c>
      <c r="MK1">
        <v>2.8327037741830022E-3</v>
      </c>
      <c r="ML1">
        <v>3.5474592847256976E-3</v>
      </c>
      <c r="MM1">
        <v>4.3983595984843178E-3</v>
      </c>
      <c r="MN1">
        <v>5.3990966531457501E-3</v>
      </c>
      <c r="MO1">
        <v>6.5615814847295832E-3</v>
      </c>
      <c r="MP1">
        <v>7.8950158578230158E-3</v>
      </c>
      <c r="MQ1">
        <v>9.4049078394515002E-3</v>
      </c>
      <c r="MR1">
        <v>1.1092083826702336E-2</v>
      </c>
      <c r="MS1">
        <v>1.2951760781765746E-2</v>
      </c>
      <c r="MT1">
        <v>1.497275051821377E-2</v>
      </c>
      <c r="MU1">
        <v>1.7136871570021736E-2</v>
      </c>
      <c r="MV1">
        <v>1.941864264555819E-2</v>
      </c>
      <c r="MW1">
        <v>2.1785324923961947E-2</v>
      </c>
      <c r="MX1">
        <v>2.4197369795817287E-2</v>
      </c>
      <c r="MY1">
        <v>2.6609317249693693E-2</v>
      </c>
      <c r="MZ1">
        <v>2.8971183446561376E-2</v>
      </c>
      <c r="NA1">
        <v>3.1230381830934142E-2</v>
      </c>
      <c r="NB1">
        <v>3.3334248902731275E-2</v>
      </c>
      <c r="NC1">
        <v>3.5233298721582929E-2</v>
      </c>
      <c r="ND1">
        <v>3.6885403415490625E-2</v>
      </c>
      <c r="NE1">
        <v>3.8261161932075169E-2</v>
      </c>
      <c r="NF1">
        <v>3.9350713231240196E-2</v>
      </c>
      <c r="NG1">
        <v>4.0172072387994154E-2</v>
      </c>
      <c r="NH1">
        <v>4.0780597722530877E-2</v>
      </c>
      <c r="NI1">
        <v>4.127834506429718E-2</v>
      </c>
      <c r="NJ1">
        <v>4.1820863244282712E-2</v>
      </c>
      <c r="NK1">
        <v>4.2617687605020993E-2</v>
      </c>
      <c r="NL1">
        <v>4.392193259957862E-2</v>
      </c>
      <c r="NM1">
        <v>4.6004725979067566E-2</v>
      </c>
      <c r="NN1">
        <v>4.9112491949358801E-2</v>
      </c>
      <c r="NO1">
        <v>5.3409560272567241E-2</v>
      </c>
      <c r="NP1">
        <v>5.8914648403297257E-2</v>
      </c>
      <c r="NQ1">
        <v>6.544573598651808E-2</v>
      </c>
      <c r="NR1">
        <v>7.2591217355743018E-2</v>
      </c>
      <c r="NS1">
        <v>7.9723528255551609E-2</v>
      </c>
      <c r="NT1">
        <v>8.6063526076681246E-2</v>
      </c>
      <c r="NU1">
        <v>9.0790887265445402E-2</v>
      </c>
      <c r="NV1">
        <v>9.3181285358665669E-2</v>
      </c>
      <c r="NW1">
        <v>9.2740215646875721E-2</v>
      </c>
      <c r="NX1">
        <v>8.9300622263036741E-2</v>
      </c>
      <c r="NY1">
        <v>8.3058935798353356E-2</v>
      </c>
      <c r="NZ1">
        <v>7.4539936408449359E-2</v>
      </c>
      <c r="OA1">
        <v>6.4499892029764222E-2</v>
      </c>
      <c r="OB1">
        <v>5.3793241555147482E-2</v>
      </c>
      <c r="OC1">
        <v>4.3235570594685316E-2</v>
      </c>
      <c r="OD1">
        <v>3.3492952411772123E-2</v>
      </c>
      <c r="OE1">
        <v>2.501687071005123E-2</v>
      </c>
      <c r="OF1">
        <v>1.802948468966312E-2</v>
      </c>
      <c r="OG1">
        <v>1.2551023351994466E-2</v>
      </c>
      <c r="OH1">
        <v>8.4532154926148465E-3</v>
      </c>
      <c r="OI1">
        <v>5.5209995404108397E-3</v>
      </c>
      <c r="OJ1">
        <v>3.5081390050351199E-3</v>
      </c>
      <c r="OK1">
        <v>2.178343558573579E-3</v>
      </c>
      <c r="OL1">
        <v>1.3295545235814023E-3</v>
      </c>
      <c r="OM1">
        <v>8.0349954591295996E-4</v>
      </c>
      <c r="ON1">
        <v>4.8485265384108807E-4</v>
      </c>
      <c r="OO1">
        <v>2.946372799281225E-4</v>
      </c>
      <c r="OP1">
        <v>1.8161130200559407E-4</v>
      </c>
      <c r="OQ1">
        <v>1.1403431465755311E-4</v>
      </c>
      <c r="OR1">
        <v>7.2978806562685176E-5</v>
      </c>
      <c r="OS1">
        <v>4.7466521313085855E-5</v>
      </c>
      <c r="OT1">
        <v>3.1222862992243388E-5</v>
      </c>
      <c r="OU1">
        <v>2.065780695748372E-5</v>
      </c>
      <c r="OV1">
        <v>1.3680366479435602E-5</v>
      </c>
      <c r="OW1">
        <v>9.0333864246084658E-6</v>
      </c>
      <c r="OX1">
        <v>5.9314540125520371E-6</v>
      </c>
      <c r="OY1">
        <v>3.8658849152470669E-6</v>
      </c>
      <c r="OZ1">
        <v>2.4982017684865702E-6</v>
      </c>
      <c r="PA1">
        <v>1.5995892882709667E-6</v>
      </c>
      <c r="PB1">
        <v>1.0144439682359794E-6</v>
      </c>
      <c r="PC1">
        <v>6.3708430357547167E-7</v>
      </c>
      <c r="PD1">
        <v>3.9615774525816362E-7</v>
      </c>
      <c r="PE1">
        <v>2.4390377811033144E-7</v>
      </c>
      <c r="PF1">
        <v>1.4867560536159315E-7</v>
      </c>
      <c r="PG1">
        <v>8.9732055144829611E-8</v>
      </c>
      <c r="PH1">
        <v>5.3638189601932189E-8</v>
      </c>
      <c r="PI1">
        <v>3.1815277855922462E-8</v>
      </c>
      <c r="PJ1">
        <v>1.8932380132856283E-8</v>
      </c>
      <c r="PK1">
        <v>1.1984937622962154E-8</v>
      </c>
      <c r="PL1">
        <v>1.0137259981382368E-8</v>
      </c>
      <c r="PM1">
        <v>1.5879196133173781E-8</v>
      </c>
      <c r="PN1">
        <v>3.9124556538676193E-8</v>
      </c>
      <c r="PO1">
        <v>1.0832228325763967E-7</v>
      </c>
      <c r="PP1">
        <v>2.9795149123204753E-7</v>
      </c>
      <c r="PQ1">
        <v>7.925916066308032E-7</v>
      </c>
      <c r="PR1">
        <v>2.0283497914881536E-6</v>
      </c>
      <c r="PS1">
        <v>4.9885902723444115E-6</v>
      </c>
      <c r="PT1">
        <v>1.1788664432710789E-5</v>
      </c>
      <c r="PU1">
        <v>2.6766071848543222E-5</v>
      </c>
      <c r="PV1">
        <v>5.8389399025092E-5</v>
      </c>
      <c r="PW1">
        <v>1.2238039315408254E-4</v>
      </c>
      <c r="PX1">
        <v>2.4644383732556554E-4</v>
      </c>
      <c r="PY1">
        <v>4.7681764212330032E-4</v>
      </c>
      <c r="PZ1">
        <v>8.8636968330107352E-4</v>
      </c>
      <c r="QA1">
        <v>1.5830903170473481E-3</v>
      </c>
      <c r="QB1">
        <v>2.716593846957922E-3</v>
      </c>
      <c r="QC1">
        <v>4.4789060590755192E-3</v>
      </c>
      <c r="QD1">
        <v>7.0949185692975626E-3</v>
      </c>
      <c r="QE1">
        <v>1.0798193302661956E-2</v>
      </c>
      <c r="QF1">
        <v>1.5790031660190273E-2</v>
      </c>
      <c r="QG1">
        <v>2.2184166935896435E-2</v>
      </c>
      <c r="QH1">
        <v>2.9945493127151432E-2</v>
      </c>
      <c r="QI1">
        <v>3.8837210996643716E-2</v>
      </c>
      <c r="QJ1">
        <v>4.8394144903829185E-2</v>
      </c>
      <c r="QK1">
        <v>5.7938310552296785E-2</v>
      </c>
      <c r="QL1">
        <v>6.6644920578360037E-2</v>
      </c>
      <c r="QM1">
        <v>7.3654028060664706E-2</v>
      </c>
      <c r="QN1">
        <v>7.8208538795091195E-2</v>
      </c>
      <c r="QO1">
        <v>7.9788456080286563E-2</v>
      </c>
      <c r="QP1">
        <v>7.8208538795091181E-2</v>
      </c>
      <c r="QQ1">
        <v>7.3654028060664664E-2</v>
      </c>
      <c r="QR1">
        <v>6.664492057835994E-2</v>
      </c>
      <c r="QS1">
        <v>5.7938310552296556E-2</v>
      </c>
      <c r="QT1">
        <v>4.8394144903828679E-2</v>
      </c>
      <c r="QU1">
        <v>3.8837210996642599E-2</v>
      </c>
      <c r="QV1">
        <v>2.9945493127148979E-2</v>
      </c>
      <c r="QW1">
        <v>2.2184166935891109E-2</v>
      </c>
      <c r="QX1">
        <v>1.5790031660178831E-2</v>
      </c>
      <c r="QY1">
        <v>1.0798193302637612E-2</v>
      </c>
      <c r="QZ1">
        <v>7.0949185692462851E-3</v>
      </c>
      <c r="RA1">
        <v>4.4789060589685804E-3</v>
      </c>
      <c r="RB1">
        <v>2.7165938467371229E-3</v>
      </c>
      <c r="RC1">
        <v>1.5830903165959937E-3</v>
      </c>
      <c r="RD1">
        <v>8.8636968238760153E-4</v>
      </c>
      <c r="RE1">
        <v>4.768176402929681E-4</v>
      </c>
      <c r="RF1">
        <v>2.4644383369460402E-4</v>
      </c>
      <c r="RG1">
        <v>1.223803860227544E-4</v>
      </c>
      <c r="RH1">
        <v>5.8389385158292093E-5</v>
      </c>
      <c r="RI1">
        <v>2.6766045152977282E-5</v>
      </c>
      <c r="RJ1">
        <v>1.1788613551309191E-5</v>
      </c>
      <c r="RK1">
        <v>4.9884942580176529E-6</v>
      </c>
      <c r="RL1">
        <v>2.0281704131353737E-6</v>
      </c>
      <c r="RM1">
        <v>7.9225981840638264E-7</v>
      </c>
      <c r="RN1">
        <v>2.9734390395731384E-7</v>
      </c>
      <c r="RO1">
        <v>1.072207117996629E-7</v>
      </c>
      <c r="RP1">
        <v>3.7147259774235642E-8</v>
      </c>
      <c r="RQ1">
        <v>1.2365343555404517E-8</v>
      </c>
      <c r="RR1">
        <v>3.9550808792416757E-9</v>
      </c>
      <c r="RS1">
        <v>1.2170035140465239E-9</v>
      </c>
      <c r="RT1">
        <v>3.660187045967293E-10</v>
      </c>
      <c r="RU1">
        <v>1.2949640551676703E-10</v>
      </c>
      <c r="RV1">
        <v>1.2949640551715477E-10</v>
      </c>
      <c r="RW1">
        <v>3.6601870459799851E-10</v>
      </c>
      <c r="RX1">
        <v>1.2170035140490199E-9</v>
      </c>
      <c r="RY1">
        <v>3.955080879246073E-9</v>
      </c>
      <c r="RZ1">
        <v>1.2365343555411991E-8</v>
      </c>
      <c r="SA1">
        <v>3.7147259774248169E-8</v>
      </c>
      <c r="SB1">
        <v>1.0722071179968375E-7</v>
      </c>
      <c r="SC1">
        <v>2.9734390395734841E-7</v>
      </c>
      <c r="SD1">
        <v>7.9225981840643971E-7</v>
      </c>
      <c r="SE1">
        <v>2.0281704131354677E-6</v>
      </c>
      <c r="SF1">
        <v>4.9884942580178071E-6</v>
      </c>
      <c r="SG1">
        <v>1.1788613551309444E-5</v>
      </c>
      <c r="SH1">
        <v>2.6766045152977695E-5</v>
      </c>
      <c r="SI1">
        <v>5.8389385158292764E-5</v>
      </c>
      <c r="SJ1">
        <v>1.2238038602275549E-4</v>
      </c>
      <c r="SK1">
        <v>2.4644383369460575E-4</v>
      </c>
      <c r="SL1">
        <v>4.7681764029297092E-4</v>
      </c>
      <c r="SM1">
        <v>8.8636968238760608E-4</v>
      </c>
      <c r="SN1">
        <v>1.5830903165960008E-3</v>
      </c>
      <c r="SO1">
        <v>2.7165938467371346E-3</v>
      </c>
      <c r="SP1">
        <v>4.4789060589685986E-3</v>
      </c>
      <c r="SQ1">
        <v>7.0949185692463146E-3</v>
      </c>
      <c r="SR1">
        <v>1.0798193302637659E-2</v>
      </c>
      <c r="SS1">
        <v>1.5790031660178904E-2</v>
      </c>
      <c r="ST1">
        <v>2.2184166935891224E-2</v>
      </c>
      <c r="SU1">
        <v>2.9945493127149159E-2</v>
      </c>
      <c r="SV1">
        <v>3.8837210996642876E-2</v>
      </c>
      <c r="SW1">
        <v>4.8394144903829116E-2</v>
      </c>
      <c r="SX1">
        <v>5.7938310552297236E-2</v>
      </c>
      <c r="SY1">
        <v>6.6644920578360994E-2</v>
      </c>
      <c r="SZ1">
        <v>7.3654028060666288E-2</v>
      </c>
      <c r="TA1">
        <v>7.8208538795093679E-2</v>
      </c>
      <c r="TB1">
        <v>7.9788456080290365E-2</v>
      </c>
      <c r="TC1">
        <v>7.8208538795097024E-2</v>
      </c>
      <c r="TD1">
        <v>7.365402806067356E-2</v>
      </c>
      <c r="TE1">
        <v>6.664492057837347E-2</v>
      </c>
      <c r="TF1">
        <v>5.7938310552317039E-2</v>
      </c>
      <c r="TG1">
        <v>4.8394144903859612E-2</v>
      </c>
      <c r="TH1">
        <v>3.8837210996689187E-2</v>
      </c>
      <c r="TI1">
        <v>2.9945493127219034E-2</v>
      </c>
      <c r="TJ1">
        <v>2.2184166935996622E-2</v>
      </c>
      <c r="TK1">
        <v>1.5790031660339588E-2</v>
      </c>
      <c r="TL1">
        <v>1.0798193302892212E-2</v>
      </c>
      <c r="TM1">
        <v>7.0949185696922877E-3</v>
      </c>
      <c r="TN1">
        <v>4.4789060599176632E-3</v>
      </c>
      <c r="TO1">
        <v>2.7165938493116247E-3</v>
      </c>
      <c r="TP1">
        <v>1.583090324955725E-3</v>
      </c>
      <c r="TQ1">
        <v>8.8636971172839348E-4</v>
      </c>
      <c r="TR1">
        <v>4.7681774440145301E-4</v>
      </c>
      <c r="TS1">
        <v>2.4644419586432878E-4</v>
      </c>
      <c r="TT1">
        <v>1.2238160614982447E-4</v>
      </c>
      <c r="TU1">
        <v>5.8393346956182841E-5</v>
      </c>
      <c r="TV1">
        <v>2.6778420713696127E-5</v>
      </c>
      <c r="TW1">
        <v>1.1825775619069159E-5</v>
      </c>
      <c r="TX1">
        <v>5.0957362132436272E-6</v>
      </c>
      <c r="TY1">
        <v>2.3255446649422295E-6</v>
      </c>
      <c r="TZ1">
        <v>1.5845628500132416E-6</v>
      </c>
      <c r="UA1">
        <v>2.3255756579921499E-6</v>
      </c>
      <c r="UB1">
        <v>5.0958017718077774E-6</v>
      </c>
      <c r="UC1">
        <v>1.1825883252797122E-5</v>
      </c>
      <c r="UD1">
        <v>2.6778582630995333E-5</v>
      </c>
      <c r="UE1">
        <v>5.8393581289274719E-5</v>
      </c>
      <c r="UF1">
        <v>1.2238193874938226E-4</v>
      </c>
      <c r="UG1">
        <v>2.4644466281751042E-4</v>
      </c>
      <c r="UH1">
        <v>4.7681839548856475E-4</v>
      </c>
      <c r="UI1">
        <v>8.863706151215283E-4</v>
      </c>
      <c r="UJ1">
        <v>1.5830915736173633E-3</v>
      </c>
      <c r="UK1">
        <v>2.7165955699064905E-3</v>
      </c>
      <c r="UL1">
        <v>4.4789084260596444E-3</v>
      </c>
      <c r="UM1">
        <v>7.0949218244883332E-3</v>
      </c>
      <c r="UN1">
        <v>1.079819780563585E-2</v>
      </c>
      <c r="UO1">
        <v>1.5790038002582139E-2</v>
      </c>
      <c r="UP1">
        <v>2.2184176261841593E-2</v>
      </c>
      <c r="UQ1">
        <v>2.9945508045122322E-2</v>
      </c>
      <c r="UR1">
        <v>3.8837238146850056E-2</v>
      </c>
      <c r="US1">
        <v>4.8394201968763345E-2</v>
      </c>
      <c r="UT1">
        <v>5.793844465849482E-2</v>
      </c>
      <c r="UU1">
        <v>6.6645254538200693E-2</v>
      </c>
      <c r="UV1">
        <v>7.3654871372962671E-2</v>
      </c>
      <c r="UW1">
        <v>7.8210641797504254E-2</v>
      </c>
      <c r="UX1">
        <v>7.9793564317310148E-2</v>
      </c>
      <c r="UY1">
        <v>7.8220543503225867E-2</v>
      </c>
      <c r="UZ1">
        <v>7.3681234520327835E-2</v>
      </c>
      <c r="VA1">
        <v>6.6704289652315674E-2</v>
      </c>
      <c r="VB1">
        <v>5.8062963892516979E-2</v>
      </c>
      <c r="VC1">
        <v>4.8645895936237742E-2</v>
      </c>
      <c r="VD1">
        <v>3.9326230919713351E-2</v>
      </c>
      <c r="VE1">
        <v>3.0859164130823426E-2</v>
      </c>
      <c r="VF1">
        <v>2.3826337135185411E-2</v>
      </c>
      <c r="VG1">
        <v>1.8629893878662696E-2</v>
      </c>
      <c r="VH1">
        <v>1.5524681633418642E-2</v>
      </c>
      <c r="VI1">
        <v>1.4668109810558628E-2</v>
      </c>
      <c r="VJ1">
        <v>1.6165322981707024E-2</v>
      </c>
      <c r="VK1">
        <v>2.0092070750410598E-2</v>
      </c>
      <c r="VL1">
        <v>2.6486833179802535E-2</v>
      </c>
      <c r="VM1">
        <v>3.5314533487296976E-2</v>
      </c>
      <c r="VN1">
        <v>4.6413685067853157E-2</v>
      </c>
      <c r="VO1">
        <v>5.944472637908723E-2</v>
      </c>
      <c r="VP1">
        <v>7.3858157661922053E-2</v>
      </c>
      <c r="VQ1">
        <v>8.8896747884455923E-2</v>
      </c>
      <c r="VR1">
        <v>0.10363781187394343</v>
      </c>
      <c r="VS1">
        <v>0.11707182042346688</v>
      </c>
      <c r="VT1">
        <v>0.12820523412152768</v>
      </c>
      <c r="VU1">
        <v>0.13617060943074372</v>
      </c>
      <c r="VV1">
        <v>0.14032642457913283</v>
      </c>
      <c r="VW1">
        <v>0.14033190908747406</v>
      </c>
      <c r="VX1">
        <v>0.13618681634746538</v>
      </c>
      <c r="VY1">
        <v>0.12823113128032107</v>
      </c>
      <c r="VZ1">
        <v>0.11710457838559048</v>
      </c>
      <c r="WA1">
        <v>0.10367064479918557</v>
      </c>
      <c r="WB1">
        <v>8.8914824864998465E-2</v>
      </c>
      <c r="WC1">
        <v>7.3831387963767717E-2</v>
      </c>
      <c r="WD1">
        <v>5.9315818289739655E-2</v>
      </c>
      <c r="WE1">
        <v>4.6079662296850857E-2</v>
      </c>
      <c r="WF1">
        <v>3.460016671032648E-2</v>
      </c>
      <c r="WG1">
        <v>2.5109599089568727E-2</v>
      </c>
      <c r="WH1">
        <v>1.7620647206989141E-2</v>
      </c>
      <c r="WI1">
        <v>1.1977372333239764E-2</v>
      </c>
      <c r="WJ1">
        <v>7.9177630945270958E-3</v>
      </c>
      <c r="WK1">
        <v>5.134530782411933E-3</v>
      </c>
      <c r="WL1">
        <v>3.3245201799833139E-3</v>
      </c>
      <c r="WM1">
        <v>2.2222632397241541E-3</v>
      </c>
      <c r="WN1">
        <v>1.6180184699308108E-3</v>
      </c>
      <c r="WO1">
        <v>1.3639283846253775E-3</v>
      </c>
      <c r="WP1">
        <v>1.3732813723986821E-3</v>
      </c>
      <c r="WQ1">
        <v>1.6174986956488141E-3</v>
      </c>
      <c r="WR1">
        <v>2.1239025439636675E-3</v>
      </c>
      <c r="WS1">
        <v>2.9751070766707577E-3</v>
      </c>
      <c r="WT1">
        <v>4.3084832141598202E-3</v>
      </c>
      <c r="WU1">
        <v>6.3120298403465929E-3</v>
      </c>
      <c r="WV1">
        <v>9.2116818714507911E-3</v>
      </c>
      <c r="WW1">
        <v>1.3245261617516092E-2</v>
      </c>
      <c r="WX1">
        <v>1.8620545086227552E-2</v>
      </c>
      <c r="WY1">
        <v>2.5459457736201074E-2</v>
      </c>
      <c r="WZ1">
        <v>3.3736573674068231E-2</v>
      </c>
      <c r="XA1">
        <v>4.3226144394173341E-2</v>
      </c>
      <c r="XB1">
        <v>5.3475313906790681E-2</v>
      </c>
      <c r="XC1">
        <v>6.3819539794156541E-2</v>
      </c>
      <c r="XD1">
        <v>7.3448367770509601E-2</v>
      </c>
      <c r="XE1">
        <v>8.1516733508120873E-2</v>
      </c>
      <c r="XF1">
        <v>8.7282505818179063E-2</v>
      </c>
      <c r="XG1">
        <v>9.0240127210040114E-2</v>
      </c>
      <c r="XH1">
        <v>9.0217534916242181E-2</v>
      </c>
      <c r="XI1">
        <v>8.7411031520012533E-2</v>
      </c>
      <c r="XJ1">
        <v>8.2348609973073861E-2</v>
      </c>
      <c r="XK1">
        <v>7.5791295066439016E-2</v>
      </c>
      <c r="XL1">
        <v>6.8597899187112121E-2</v>
      </c>
      <c r="XM1">
        <v>6.1586075850466937E-2</v>
      </c>
      <c r="XN1">
        <v>5.5419879398685458E-2</v>
      </c>
      <c r="XO1">
        <v>5.0543175338119598E-2</v>
      </c>
      <c r="XP1">
        <v>4.7163773880890755E-2</v>
      </c>
      <c r="XQ1">
        <v>4.5280163129371831E-2</v>
      </c>
      <c r="XR1">
        <v>4.473480905000192E-2</v>
      </c>
      <c r="XS1">
        <v>4.5276293657920783E-2</v>
      </c>
      <c r="XT1">
        <v>4.6615908097403402E-2</v>
      </c>
      <c r="XU1">
        <v>4.8470254509400047E-2</v>
      </c>
      <c r="XV1">
        <v>5.0587434023505198E-2</v>
      </c>
      <c r="XW1">
        <v>5.2758813282402742E-2</v>
      </c>
      <c r="XX1">
        <v>5.4820569281935391E-2</v>
      </c>
      <c r="XY1">
        <v>5.6649498709091514E-2</v>
      </c>
      <c r="XZ1">
        <v>5.8156675125266621E-2</v>
      </c>
      <c r="YA1">
        <v>5.9281205613093024E-2</v>
      </c>
      <c r="YB1">
        <v>5.9985118313847001E-2</v>
      </c>
      <c r="YC1">
        <v>6.0249560232722266E-2</v>
      </c>
      <c r="YD1">
        <v>6.0072032439791645E-2</v>
      </c>
      <c r="YE1">
        <v>5.9464246418239976E-2</v>
      </c>
      <c r="YF1">
        <v>5.8450226328221187E-2</v>
      </c>
      <c r="YG1">
        <v>5.7064401902800169E-2</v>
      </c>
      <c r="YH1">
        <v>5.5349567367255083E-2</v>
      </c>
      <c r="YI1">
        <v>5.3354689231347438E-2</v>
      </c>
      <c r="YJ1">
        <v>5.1132619253089373E-2</v>
      </c>
      <c r="YK1">
        <v>4.8737809734482357E-2</v>
      </c>
      <c r="YL1">
        <v>4.6224142741509343E-2</v>
      </c>
      <c r="YM1">
        <v>4.3642979810681187E-2</v>
      </c>
      <c r="YN1">
        <v>4.1041520480040818E-2</v>
      </c>
      <c r="YO1">
        <v>3.8461531824412039E-2</v>
      </c>
      <c r="YP1">
        <v>3.5938481437234472E-2</v>
      </c>
      <c r="YQ1">
        <v>3.3501076557794073E-2</v>
      </c>
      <c r="YR1">
        <v>3.1171185128201162E-2</v>
      </c>
      <c r="YS1">
        <v>2.8964092557952147E-2</v>
      </c>
      <c r="YT1">
        <v>2.688903217266158E-2</v>
      </c>
      <c r="YU1">
        <v>2.4949918254496842E-2</v>
      </c>
      <c r="YV1">
        <v>2.3146208069257893E-2</v>
      </c>
      <c r="YW1">
        <v>2.1473822563799681E-2</v>
      </c>
      <c r="YX1">
        <v>1.9926063336753105E-2</v>
      </c>
      <c r="YY1">
        <v>1.8494474630760382E-2</v>
      </c>
      <c r="YZ1">
        <v>1.7169612005144348E-2</v>
      </c>
      <c r="ZA1">
        <v>1.5941692661152231E-2</v>
      </c>
      <c r="ZB1">
        <v>1.4801114958581683E-2</v>
      </c>
      <c r="ZC1">
        <v>1.3738845619625262E-2</v>
      </c>
      <c r="ZD1">
        <v>1.2746681914098642E-2</v>
      </c>
      <c r="ZE1">
        <v>1.1817402514178987E-2</v>
      </c>
      <c r="ZF1">
        <v>1.0944824713873376E-2</v>
      </c>
      <c r="ZG1">
        <v>1.0123787550340213E-2</v>
      </c>
      <c r="ZH1">
        <v>9.3500803997863952E-3</v>
      </c>
      <c r="ZI1">
        <v>8.6203352805060158E-3</v>
      </c>
      <c r="ZJ1">
        <v>7.9318988249158333E-3</v>
      </c>
      <c r="ZK1">
        <v>7.2826970971246211E-3</v>
      </c>
      <c r="ZL1">
        <v>6.6711034906094552E-3</v>
      </c>
      <c r="ZM1">
        <v>6.09581712858045E-3</v>
      </c>
      <c r="ZN1">
        <v>5.5557567238679641E-3</v>
      </c>
      <c r="ZO1">
        <v>5.0499728955646752E-3</v>
      </c>
      <c r="ZP1">
        <v>4.5775806155828932E-3</v>
      </c>
      <c r="ZQ1">
        <v>4.1377129057404991E-3</v>
      </c>
      <c r="ZR1">
        <v>3.7294973151626568E-3</v>
      </c>
      <c r="ZS1">
        <v>3.3520583778600148E-3</v>
      </c>
      <c r="ZT1">
        <v>3.004552641323285E-3</v>
      </c>
      <c r="ZU1">
        <v>2.6862486149031545E-3</v>
      </c>
      <c r="ZV1">
        <v>2.3966728974007504E-3</v>
      </c>
      <c r="ZW1">
        <v>2.1358565437876076E-3</v>
      </c>
      <c r="ZX1">
        <v>1.9047326895151077E-3</v>
      </c>
      <c r="ZY1">
        <v>1.7057566344003891E-3</v>
      </c>
      <c r="ZZ1">
        <v>1.5438398077416485E-3</v>
      </c>
      <c r="AAA1">
        <v>1.4277026247483781E-3</v>
      </c>
      <c r="AAB1">
        <v>1.3717470866633173E-3</v>
      </c>
      <c r="AAC1">
        <v>1.398512543925234E-3</v>
      </c>
      <c r="AAD1">
        <v>1.5416894246915835E-3</v>
      </c>
      <c r="AAE1">
        <v>1.8495106237686179E-3</v>
      </c>
      <c r="AAF1">
        <v>2.3881141962030362E-3</v>
      </c>
      <c r="AAG1">
        <v>3.2441908838607646E-3</v>
      </c>
      <c r="AAH1">
        <v>4.5259437325087812E-3</v>
      </c>
      <c r="AAI1">
        <v>6.3611775259436948E-3</v>
      </c>
      <c r="AAJ1">
        <v>8.8913132211112158E-3</v>
      </c>
      <c r="AAK1">
        <v>1.2260401068580331E-2</v>
      </c>
      <c r="AAL1">
        <v>1.6598864386021782E-2</v>
      </c>
      <c r="AAM1">
        <v>2.2002740487172802E-2</v>
      </c>
      <c r="AAN1">
        <v>2.8510471049588006E-2</v>
      </c>
      <c r="AAO1">
        <v>3.6080573394771734E-2</v>
      </c>
      <c r="AAP1">
        <v>4.4574439821710533E-2</v>
      </c>
      <c r="AAQ1">
        <v>5.3748692090742234E-2</v>
      </c>
      <c r="AAR1">
        <v>6.3260694298577252E-2</v>
      </c>
      <c r="AAS1">
        <v>7.268895563851864E-2</v>
      </c>
      <c r="AAT1">
        <v>8.1567488979525468E-2</v>
      </c>
      <c r="AAU1">
        <v>8.9430271671761957E-2</v>
      </c>
      <c r="AAV1">
        <v>9.5859492570004062E-2</v>
      </c>
      <c r="AAW1">
        <v>0.10052995170348518</v>
      </c>
      <c r="AAX1">
        <v>0.10324225431873475</v>
      </c>
      <c r="AAY1">
        <v>0.10393935505476759</v>
      </c>
      <c r="AAZ1">
        <v>0.10270416055633547</v>
      </c>
      <c r="ABA1">
        <v>9.9739543209605208E-2</v>
      </c>
      <c r="ABB1">
        <v>9.5335377272056279E-2</v>
      </c>
      <c r="ABC1">
        <v>8.9829331678360463E-2</v>
      </c>
      <c r="ABD1">
        <v>8.3568731045034636E-2</v>
      </c>
      <c r="ABE1">
        <v>7.6879849273130449E-2</v>
      </c>
      <c r="ABF1">
        <v>7.0048926952542875E-2</v>
      </c>
      <c r="ABG1">
        <v>6.3316606812590367E-2</v>
      </c>
      <c r="ABH1">
        <v>5.6884948116694735E-2</v>
      </c>
      <c r="ABI1">
        <v>5.0934106166966031E-2</v>
      </c>
      <c r="ABJ1">
        <v>4.5644283293189002E-2</v>
      </c>
      <c r="ABK1">
        <v>4.1217619006365468E-2</v>
      </c>
      <c r="ABL1">
        <v>3.78942124904263E-2</v>
      </c>
      <c r="ABM1">
        <v>3.5956536252873407E-2</v>
      </c>
      <c r="ABN1">
        <v>3.5717406391164851E-2</v>
      </c>
      <c r="ABO1">
        <v>3.7488832938737032E-2</v>
      </c>
      <c r="ABP1">
        <v>4.1532705213137726E-2</v>
      </c>
      <c r="ABQ1">
        <v>4.7999051420228762E-2</v>
      </c>
      <c r="ABR1">
        <v>5.6862492501446406E-2</v>
      </c>
      <c r="ABS1">
        <v>6.7870865992144411E-2</v>
      </c>
      <c r="ABT1">
        <v>8.0520219730026155E-2</v>
      </c>
      <c r="ABU1">
        <v>9.4066656296289283E-2</v>
      </c>
      <c r="ABV1">
        <v>0.10757840770813558</v>
      </c>
      <c r="ABW1">
        <v>0.12002295139698284</v>
      </c>
      <c r="ABX1">
        <v>0.13037649827245443</v>
      </c>
      <c r="ABY1">
        <v>0.1377388923514726</v>
      </c>
      <c r="ABZ1">
        <v>0.14143662889530156</v>
      </c>
      <c r="ACA1">
        <v>0.1410996182629039</v>
      </c>
      <c r="ACB1">
        <v>0.13670196544360408</v>
      </c>
      <c r="ACC1">
        <v>0.12856203684040107</v>
      </c>
      <c r="ACD1">
        <v>0.11730190110459417</v>
      </c>
      <c r="ACE1">
        <v>0.10377102762812464</v>
      </c>
      <c r="ACF1">
        <v>8.8944074274152213E-2</v>
      </c>
      <c r="ACG1">
        <v>7.380715531032922E-2</v>
      </c>
      <c r="ACH1">
        <v>5.9249798423377041E-2</v>
      </c>
      <c r="ACI1">
        <v>4.5979363444637607E-2</v>
      </c>
      <c r="ACJ1">
        <v>3.4470324052490384E-2</v>
      </c>
      <c r="ACK1">
        <v>2.4953307644258772E-2</v>
      </c>
      <c r="ACL1">
        <v>1.7440278872761901E-2</v>
      </c>
      <c r="ACM1">
        <v>1.1775314935331394E-2</v>
      </c>
      <c r="ACN1">
        <v>7.6969687972825232E-3</v>
      </c>
      <c r="ACO1">
        <v>4.8987737239227338E-3</v>
      </c>
      <c r="ACP1">
        <v>3.0781191343018811E-3</v>
      </c>
      <c r="ACQ1">
        <v>1.9688035665779732E-3</v>
      </c>
      <c r="ACR1">
        <v>1.3572987553019799E-3</v>
      </c>
      <c r="ACS1">
        <v>1.0859864264245074E-3</v>
      </c>
      <c r="ACT1">
        <v>1.0480176296097995E-3</v>
      </c>
      <c r="ACU1">
        <v>1.1783172462126012E-3</v>
      </c>
      <c r="ACV1">
        <v>1.4442580969464428E-3</v>
      </c>
      <c r="ACW1">
        <v>1.8382895549427566E-3</v>
      </c>
      <c r="ACX1">
        <v>2.3737325591389703E-3</v>
      </c>
      <c r="ACY1">
        <v>3.0841748518265102E-3</v>
      </c>
      <c r="ACZ1">
        <v>4.0263182250060642E-3</v>
      </c>
      <c r="ADA1">
        <v>5.2855258542643746E-3</v>
      </c>
      <c r="ADB1">
        <v>6.9824856935902227E-3</v>
      </c>
      <c r="ADC1">
        <v>9.2782829798896786E-3</v>
      </c>
      <c r="ADD1">
        <v>1.2373959172524958E-2</v>
      </c>
      <c r="ADE1">
        <v>1.6499838715349515E-2</v>
      </c>
      <c r="ADF1">
        <v>2.1890280739360529E-2</v>
      </c>
      <c r="ADG1">
        <v>2.8741792446832785E-2</v>
      </c>
      <c r="ADH1">
        <v>3.7156913860037534E-2</v>
      </c>
      <c r="ADI1">
        <v>4.7082352434423214E-2</v>
      </c>
      <c r="ADJ1">
        <v>5.8255816523017201E-2</v>
      </c>
      <c r="ADK1">
        <v>7.0179362614497517E-2</v>
      </c>
      <c r="ADL1">
        <v>8.2135383006115822E-2</v>
      </c>
      <c r="ADM1">
        <v>9.3253445568719964E-2</v>
      </c>
      <c r="ADN1">
        <v>0.10262318333694055</v>
      </c>
      <c r="ADO1">
        <v>0.10943393213180544</v>
      </c>
      <c r="ADP1">
        <v>0.11311091636948097</v>
      </c>
      <c r="ADQ1">
        <v>0.11341507147152821</v>
      </c>
      <c r="ADR1">
        <v>0.11048104209100108</v>
      </c>
      <c r="ADS1">
        <v>0.10478370212441492</v>
      </c>
      <c r="ADT1">
        <v>9.7042579949843791E-2</v>
      </c>
      <c r="ADU1">
        <v>8.8089399651530925E-2</v>
      </c>
      <c r="ADV1">
        <v>7.8731439036786546E-2</v>
      </c>
      <c r="ADW1">
        <v>6.9640747874850598E-2</v>
      </c>
      <c r="ADX1">
        <v>6.1288436333436974E-2</v>
      </c>
      <c r="ADY1">
        <v>5.3928813206231427E-2</v>
      </c>
      <c r="ADZ1">
        <v>4.7625207332970064E-2</v>
      </c>
      <c r="AEA1">
        <v>4.2301451245676316E-2</v>
      </c>
      <c r="AEB1">
        <v>3.7801366348148596E-2</v>
      </c>
      <c r="AEC1">
        <v>3.3941987183413284E-2</v>
      </c>
      <c r="AED1">
        <v>3.055224559274429E-2</v>
      </c>
      <c r="AEE1">
        <v>2.7494894672263098E-2</v>
      </c>
      <c r="AEF1">
        <v>2.4673890092207315E-2</v>
      </c>
      <c r="AEG1">
        <v>2.2031661536949666E-2</v>
      </c>
      <c r="AEH1">
        <v>1.9540985884344064E-2</v>
      </c>
      <c r="AEI1">
        <v>1.7195248589939066E-2</v>
      </c>
      <c r="AEJ1">
        <v>1.4999512608727669E-2</v>
      </c>
      <c r="AEK1">
        <v>1.2963548180141494E-2</v>
      </c>
      <c r="AEL1">
        <v>1.1097071962208471E-2</v>
      </c>
      <c r="AEM1">
        <v>9.4069359081246761E-3</v>
      </c>
      <c r="AEN1">
        <v>7.8958080900101771E-3</v>
      </c>
      <c r="AEO1">
        <v>6.5618788218122052E-3</v>
      </c>
      <c r="AEP1">
        <v>5.3992038738526439E-3</v>
      </c>
      <c r="AEQ1">
        <v>4.3983967525415332E-3</v>
      </c>
      <c r="AER1">
        <v>3.5474716775977426E-3</v>
      </c>
      <c r="AES1">
        <v>2.8327078305622061E-3</v>
      </c>
      <c r="AET1">
        <v>2.2394546034176419E-3</v>
      </c>
      <c r="AEU1">
        <v>1.752831623290206E-3</v>
      </c>
      <c r="AEV1">
        <v>1.3583009797706496E-3</v>
      </c>
      <c r="AEW1">
        <v>1.0421058744168664E-3</v>
      </c>
      <c r="AEX1">
        <v>7.9158231279684906E-4</v>
      </c>
      <c r="AEY1">
        <v>5.9536046451162336E-4</v>
      </c>
      <c r="AEZ1">
        <v>4.434821855393561E-4</v>
      </c>
      <c r="AFA1">
        <v>3.2747416554565907E-4</v>
      </c>
      <c r="AFB1">
        <v>2.4043699060534785E-4</v>
      </c>
      <c r="AFC1">
        <v>1.7724538827084083E-4</v>
      </c>
      <c r="AFD1">
        <v>1.3501053084122538E-4</v>
      </c>
      <c r="AFE1">
        <v>1.1403431648473539E-4</v>
      </c>
      <c r="AFF1">
        <v>1.1957958543183149E-4</v>
      </c>
      <c r="AFG1">
        <v>1.648584408124538E-4</v>
      </c>
      <c r="AFH1">
        <v>2.7563862804150067E-4</v>
      </c>
      <c r="AFI1">
        <v>4.966835462121102E-4</v>
      </c>
      <c r="AFJ1">
        <v>8.9975392024422554E-4</v>
      </c>
      <c r="AFK1">
        <v>1.5920204373994918E-3</v>
      </c>
      <c r="AFL1">
        <v>2.7225005206036046E-3</v>
      </c>
      <c r="AFM1">
        <v>4.4827967332441579E-3</v>
      </c>
      <c r="AFN1">
        <v>7.0975200652573824E-3</v>
      </c>
      <c r="AFO1">
        <v>1.0800089124241E-2</v>
      </c>
      <c r="AFP1">
        <v>1.5791838371222292E-2</v>
      </c>
      <c r="AFQ1">
        <v>2.2186833331732263E-2</v>
      </c>
      <c r="AFR1">
        <v>2.9950881807718179E-2</v>
      </c>
      <c r="AFS1">
        <v>3.8849256230266277E-2</v>
      </c>
      <c r="AFT1">
        <v>4.8421097983346588E-2</v>
      </c>
      <c r="AFU1">
        <v>5.799690083715265E-2</v>
      </c>
      <c r="AFV1">
        <v>6.676766428388009E-2</v>
      </c>
      <c r="AFW1">
        <v>7.3901333014906534E-2</v>
      </c>
      <c r="AFX1">
        <v>7.8687510400122576E-2</v>
      </c>
      <c r="AFY1">
        <v>8.0680122370595145E-2</v>
      </c>
      <c r="AFZ1">
        <v>7.9804216167677189E-2</v>
      </c>
      <c r="AGA1">
        <v>7.6399419636922955E-2</v>
      </c>
      <c r="AGB1">
        <v>7.1187206494064473E-2</v>
      </c>
      <c r="AGC1">
        <v>6.5167399222693267E-2</v>
      </c>
      <c r="AGD1">
        <v>5.9465548692902159E-2</v>
      </c>
      <c r="AGE1">
        <v>5.5162450014061115E-2</v>
      </c>
      <c r="AGF1">
        <v>5.3138410310828832E-2</v>
      </c>
      <c r="AGG1">
        <v>5.3959194309345024E-2</v>
      </c>
      <c r="AGH1">
        <v>5.7820654194732923E-2</v>
      </c>
      <c r="AGI1">
        <v>6.4557613974518036E-2</v>
      </c>
      <c r="AGJ1">
        <v>7.3711238021251915E-2</v>
      </c>
      <c r="AGK1">
        <v>8.4638613793834583E-2</v>
      </c>
      <c r="AGL1">
        <v>9.6639559630180158E-2</v>
      </c>
      <c r="AGM1">
        <v>0.1090707146186549</v>
      </c>
      <c r="AGN1">
        <v>0.12141851219337421</v>
      </c>
      <c r="AGO1">
        <v>0.13331259909265694</v>
      </c>
      <c r="AGP1">
        <v>0.14447878373429984</v>
      </c>
      <c r="AGQ1">
        <v>0.15465110464393517</v>
      </c>
      <c r="AGR1">
        <v>0.16347883151250867</v>
      </c>
      <c r="AGS1">
        <v>0.17046908391349935</v>
      </c>
      <c r="AGT1">
        <v>0.17499584895759307</v>
      </c>
      <c r="AGU1">
        <v>0.17638385828005879</v>
      </c>
      <c r="AGV1">
        <v>0.17404876196206251</v>
      </c>
      <c r="AGW1">
        <v>0.167653390775754</v>
      </c>
      <c r="AGX1">
        <v>0.15723186730518754</v>
      </c>
      <c r="AGY1">
        <v>0.14324187513734116</v>
      </c>
      <c r="AGZ1">
        <v>0.12652711617069892</v>
      </c>
      <c r="AHA1">
        <v>0.10819873778698071</v>
      </c>
      <c r="AHB1">
        <v>8.9466897950680829E-2</v>
      </c>
      <c r="AHC1">
        <v>7.1464682737283972E-2</v>
      </c>
      <c r="AHD1">
        <v>5.5104060655871187E-2</v>
      </c>
      <c r="AHE1">
        <v>4.0990130365244001E-2</v>
      </c>
      <c r="AHF1">
        <v>2.9401465918893747E-2</v>
      </c>
      <c r="AHG1">
        <v>2.0327327111567629E-2</v>
      </c>
      <c r="AHH1">
        <v>1.3541553196354658E-2</v>
      </c>
      <c r="AHI1">
        <v>8.6897974998351845E-3</v>
      </c>
      <c r="AHJ1">
        <v>5.3702642357167478E-3</v>
      </c>
      <c r="AHK1">
        <v>3.1954396574660716E-3</v>
      </c>
      <c r="AHL1">
        <v>1.8303264101137099E-3</v>
      </c>
      <c r="AHM1">
        <v>1.0090474123143134E-3</v>
      </c>
      <c r="AHN1">
        <v>5.3531424615835396E-4</v>
      </c>
      <c r="AHO1">
        <v>2.7324702608451021E-4</v>
      </c>
      <c r="AHP1">
        <v>1.3418136481506965E-4</v>
      </c>
      <c r="AHQ1">
        <v>6.3381834055585239E-5</v>
      </c>
      <c r="AHR1">
        <v>2.8795430742644598E-5</v>
      </c>
      <c r="AHS1">
        <v>1.2581232126296014E-5</v>
      </c>
      <c r="AHT1">
        <v>5.2859399237632052E-6</v>
      </c>
      <c r="AHU1">
        <v>2.1354188535911884E-6</v>
      </c>
      <c r="AHV1">
        <v>8.2941431702052467E-7</v>
      </c>
      <c r="AHW1">
        <v>3.0971097089127296E-7</v>
      </c>
      <c r="AHX1">
        <v>1.1117578777319387E-7</v>
      </c>
      <c r="AHY1">
        <v>3.8362516016143186E-8</v>
      </c>
      <c r="AHZ1">
        <v>1.2724020665054336E-8</v>
      </c>
      <c r="AIA1">
        <v>4.0564069925924098E-9</v>
      </c>
      <c r="AIB1">
        <v>1.242911180302188E-9</v>
      </c>
      <c r="AIC1">
        <v>3.660189045639953E-10</v>
      </c>
      <c r="AID1">
        <v>1.0358978773626019E-10</v>
      </c>
      <c r="AIE1">
        <v>2.8175204822007018E-11</v>
      </c>
      <c r="AIF1">
        <v>7.3644792958589724E-12</v>
      </c>
      <c r="AIG1">
        <v>1.8498274180797869E-12</v>
      </c>
      <c r="AIH1">
        <v>4.465037391034461E-13</v>
      </c>
      <c r="AII1">
        <v>1.0356553874294991E-13</v>
      </c>
      <c r="AIJ1">
        <v>2.3083114810075397E-14</v>
      </c>
      <c r="AIK1">
        <v>4.9437738996008233E-15</v>
      </c>
      <c r="AIL1">
        <v>1.0175029553294758E-15</v>
      </c>
      <c r="AIM1">
        <v>2.0143830921544564E-16</v>
      </c>
      <c r="AIN1">
        <v>3.883680230650807E-17</v>
      </c>
      <c r="AIO1">
        <v>8.4415336790393356E-18</v>
      </c>
      <c r="AIP1">
        <v>4.697300367886433E-18</v>
      </c>
      <c r="AIQ1">
        <v>8.3726087674952351E-18</v>
      </c>
      <c r="AIR1">
        <v>1.9044253989197607E-17</v>
      </c>
      <c r="AIS1">
        <v>4.3821706934120826E-17</v>
      </c>
      <c r="AIT1">
        <v>9.998534077199247E-17</v>
      </c>
      <c r="AIU1">
        <v>2.2588623776648298E-16</v>
      </c>
      <c r="AIV1">
        <v>5.0526043553808949E-16</v>
      </c>
      <c r="AIW1">
        <v>1.1190012189567843E-15</v>
      </c>
      <c r="AIX1">
        <v>2.4540744375920645E-15</v>
      </c>
      <c r="AIY1">
        <v>5.3310942977986407E-15</v>
      </c>
      <c r="AIZ1">
        <v>1.1479586532593655E-14</v>
      </c>
      <c r="AJA1">
        <v>2.4543172905315675E-14</v>
      </c>
      <c r="AJB1">
        <v>5.2287990584774081E-14</v>
      </c>
      <c r="AJC1">
        <v>1.1184408928698992E-13</v>
      </c>
      <c r="AJD1">
        <v>2.4368212611764177E-13</v>
      </c>
      <c r="AJE1">
        <v>5.5390944045706839E-13</v>
      </c>
      <c r="AJF1">
        <v>1.3550700334649304E-12</v>
      </c>
      <c r="AJG1">
        <v>3.65727629869035E-12</v>
      </c>
      <c r="AJH1">
        <v>1.0892884505378705E-11</v>
      </c>
      <c r="AJI1">
        <v>3.4864928007308268E-11</v>
      </c>
      <c r="AJJ1">
        <v>1.1562960557456427E-10</v>
      </c>
      <c r="AJK1">
        <v>3.8545234774046266E-10</v>
      </c>
      <c r="AJL1">
        <v>1.26605797278114E-9</v>
      </c>
      <c r="AJM1">
        <v>4.0506536149521157E-9</v>
      </c>
      <c r="AJN1">
        <v>1.2544619391128235E-8</v>
      </c>
      <c r="AJO1">
        <v>3.747902531546081E-8</v>
      </c>
      <c r="AJP1">
        <v>1.078282951789357E-7</v>
      </c>
      <c r="AJQ1">
        <v>2.9844547930933351E-7</v>
      </c>
      <c r="AJR1">
        <v>7.942371378470738E-7</v>
      </c>
      <c r="AJS1">
        <v>2.0316843681923794E-6</v>
      </c>
      <c r="AJT1">
        <v>4.9946768785120941E-6</v>
      </c>
      <c r="AJU1">
        <v>1.1799383311357464E-5</v>
      </c>
      <c r="AJV1">
        <v>2.6784618771460658E-5</v>
      </c>
      <c r="AJW1">
        <v>5.8421098650659197E-5</v>
      </c>
      <c r="AJX1">
        <v>1.2243399637721186E-4</v>
      </c>
      <c r="AJY1">
        <v>2.4653355805113358E-4</v>
      </c>
      <c r="AJZ1">
        <v>4.7696631226732468E-4</v>
      </c>
      <c r="AKA1">
        <v>8.866135785647461E-4</v>
      </c>
      <c r="AKB1">
        <v>1.583486446946695E-3</v>
      </c>
      <c r="AKC1">
        <v>2.7172308310819539E-3</v>
      </c>
      <c r="AKD1">
        <v>4.4799201514370522E-3</v>
      </c>
      <c r="AKE1">
        <v>7.0965169710905766E-3</v>
      </c>
      <c r="AKF1">
        <v>1.0800687651529424E-2</v>
      </c>
      <c r="AKG1">
        <v>1.5793885538609824E-2</v>
      </c>
      <c r="AKH1">
        <v>2.2190062457843336E-2</v>
      </c>
      <c r="AKI1">
        <v>2.9954423247505982E-2</v>
      </c>
      <c r="AKJ1">
        <v>3.8850606384460092E-2</v>
      </c>
      <c r="AKK1">
        <v>4.8414047598204862E-2</v>
      </c>
      <c r="AKL1">
        <v>5.7967612465582623E-2</v>
      </c>
      <c r="AKM1">
        <v>6.668769594931799E-2</v>
      </c>
      <c r="AKN1">
        <v>7.3716010513494301E-2</v>
      </c>
      <c r="AKO1">
        <v>7.8297835235008953E-2</v>
      </c>
      <c r="AKP1">
        <v>7.9916666491392008E-2</v>
      </c>
      <c r="AKQ1">
        <v>7.8392584302548085E-2</v>
      </c>
      <c r="AKR1">
        <v>7.3919202925964489E-2</v>
      </c>
      <c r="AKS1">
        <v>6.7029991869138786E-2</v>
      </c>
      <c r="AKT1">
        <v>5.8503875779514006E-2</v>
      </c>
      <c r="AKU1">
        <v>4.9235841979502273E-2</v>
      </c>
      <c r="AKV1">
        <v>4.0105573795235751E-2</v>
      </c>
      <c r="AKW1">
        <v>3.187395629098224E-2</v>
      </c>
      <c r="AKX1">
        <v>2.5125554175860942E-2</v>
      </c>
      <c r="AKY1">
        <v>2.0259455556281017E-2</v>
      </c>
      <c r="AKZ1">
        <v>1.7516552391103432E-2</v>
      </c>
      <c r="ALA1">
        <v>1.7022540912674092E-2</v>
      </c>
      <c r="ALB1">
        <v>1.8824558646269286E-2</v>
      </c>
      <c r="ALC1">
        <v>2.2904985105052011E-2</v>
      </c>
      <c r="ALD1">
        <v>2.9166353904087602E-2</v>
      </c>
      <c r="ALE1">
        <v>3.7393444288009621E-2</v>
      </c>
      <c r="ALF1">
        <v>4.7209044470840573E-2</v>
      </c>
      <c r="ALG1">
        <v>5.8045496489707651E-2</v>
      </c>
      <c r="ALH1">
        <v>6.9152774460005326E-2</v>
      </c>
      <c r="ALI1">
        <v>7.9655069722658053E-2</v>
      </c>
      <c r="ALJ1">
        <v>8.8653541333746422E-2</v>
      </c>
      <c r="ALK1">
        <v>9.5357188817730087E-2</v>
      </c>
      <c r="ALL1">
        <v>9.9212057102483819E-2</v>
      </c>
      <c r="ALM1">
        <v>9.9995806210798163E-2</v>
      </c>
      <c r="ALN1">
        <v>9.7851956203084262E-2</v>
      </c>
      <c r="ALO1">
        <v>9.3253922366267103E-2</v>
      </c>
      <c r="ALP1">
        <v>8.6908060849224783E-2</v>
      </c>
      <c r="ALQ1">
        <v>7.9620849364312546E-2</v>
      </c>
      <c r="ALR1">
        <v>7.2162880416022201E-2</v>
      </c>
      <c r="ALS1">
        <v>6.5159736821773021E-2</v>
      </c>
      <c r="ALT1">
        <v>5.9029034547729994E-2</v>
      </c>
      <c r="ALU1">
        <v>5.3968544709404612E-2</v>
      </c>
      <c r="ALV1">
        <v>4.9987418927861856E-2</v>
      </c>
      <c r="ALW1">
        <v>4.6964709986192364E-2</v>
      </c>
      <c r="ALX1">
        <v>4.4717648040029118E-2</v>
      </c>
      <c r="ALY1">
        <v>4.3065212614345372E-2</v>
      </c>
      <c r="ALZ1">
        <v>4.1877866490938505E-2</v>
      </c>
      <c r="AMA1">
        <v>4.1109338603479692E-2</v>
      </c>
      <c r="AMB1">
        <v>4.0809492348335544E-2</v>
      </c>
      <c r="AMC1">
        <v>4.1118384870103511E-2</v>
      </c>
      <c r="AMD1">
        <v>4.2241561008448031E-2</v>
      </c>
      <c r="AME1">
        <v>4.4406947275833462E-2</v>
      </c>
      <c r="AMF1">
        <v>4.7805739076541523E-2</v>
      </c>
      <c r="AMG1">
        <v>5.2523836104694327E-2</v>
      </c>
      <c r="AMH1">
        <v>5.8475784715145591E-2</v>
      </c>
      <c r="AMI1">
        <v>6.5357690923353737E-2</v>
      </c>
      <c r="AMJ1">
        <v>7.2636467885979508E-2</v>
      </c>
      <c r="AMK1">
        <v>7.9587990982769113E-2</v>
      </c>
      <c r="AML1">
        <v>8.5386040784325212E-2</v>
      </c>
      <c r="AMM1">
        <v>8.9229676695208579E-2</v>
      </c>
      <c r="AMN1">
        <v>9.0483423982674449E-2</v>
      </c>
      <c r="AMO1">
        <v>8.8797484885027464E-2</v>
      </c>
      <c r="AMP1">
        <v>8.4177616295194116E-2</v>
      </c>
      <c r="AMQ1">
        <v>7.6986499540548148E-2</v>
      </c>
      <c r="AMR1">
        <v>6.7876734427000526E-2</v>
      </c>
      <c r="AMS1">
        <v>5.7673911857486285E-2</v>
      </c>
      <c r="AMT1">
        <v>4.7240424543857816E-2</v>
      </c>
      <c r="AMU1">
        <v>3.7353063289943131E-2</v>
      </c>
      <c r="AMV1">
        <v>2.8620049331407958E-2</v>
      </c>
      <c r="AMW1">
        <v>2.1449355528550602E-2</v>
      </c>
      <c r="AMX1">
        <v>1.6064995010188512E-2</v>
      </c>
      <c r="AMY1">
        <v>1.2555986035632884E-2</v>
      </c>
      <c r="AMZ1">
        <v>1.0936611344355727E-2</v>
      </c>
      <c r="ANA1">
        <v>1.1196806203493037E-2</v>
      </c>
      <c r="ANB1">
        <v>1.3326822794252801E-2</v>
      </c>
      <c r="ANC1">
        <v>1.7308839721568152E-2</v>
      </c>
      <c r="AND1">
        <v>2.3078022892853729E-2</v>
      </c>
      <c r="ANE1">
        <v>3.046494689393368E-2</v>
      </c>
      <c r="ANF1">
        <v>3.9138446443824595E-2</v>
      </c>
      <c r="ANG1">
        <v>4.8570944675415124E-2</v>
      </c>
      <c r="ANH1">
        <v>5.8045438606080482E-2</v>
      </c>
      <c r="ANI1">
        <v>6.6714111326934764E-2</v>
      </c>
      <c r="ANJ1">
        <v>7.3704514688132425E-2</v>
      </c>
      <c r="ANK1">
        <v>7.8254176797119934E-2</v>
      </c>
      <c r="ANL1">
        <v>7.9843382381094744E-2</v>
      </c>
      <c r="ANM1">
        <v>7.8293210659529502E-2</v>
      </c>
      <c r="ANN1">
        <v>7.3803521471956221E-2</v>
      </c>
      <c r="ANO1">
        <v>6.6921498117600842E-2</v>
      </c>
      <c r="ANP1">
        <v>5.8450308773622769E-2</v>
      </c>
      <c r="ANQ1">
        <v>4.9322855920740247E-2</v>
      </c>
      <c r="ANR1">
        <v>4.0472227527638266E-2</v>
      </c>
      <c r="ANS1">
        <v>3.2726574130766573E-2</v>
      </c>
      <c r="ANT1">
        <v>2.6743949396779654E-2</v>
      </c>
      <c r="ANU1">
        <v>2.2987295471639226E-2</v>
      </c>
      <c r="ANV1">
        <v>2.1727075238268598E-2</v>
      </c>
      <c r="ANW1">
        <v>2.3053394085236486E-2</v>
      </c>
      <c r="ANX1">
        <v>2.6882224793741843E-2</v>
      </c>
      <c r="ANY1">
        <v>3.29497745079552E-2</v>
      </c>
      <c r="ANZ1">
        <v>4.0800963527648976E-2</v>
      </c>
      <c r="AOA1">
        <v>4.9787404843831616E-2</v>
      </c>
      <c r="AOB1">
        <v>5.9093032028063472E-2</v>
      </c>
      <c r="AOC1">
        <v>6.7799845194465205E-2</v>
      </c>
      <c r="AOD1">
        <v>7.4993541231575062E-2</v>
      </c>
      <c r="AOE1">
        <v>7.9893407861306276E-2</v>
      </c>
      <c r="AOF1">
        <v>8.1978637694539655E-2</v>
      </c>
      <c r="AOG1">
        <v>8.1079284404651314E-2</v>
      </c>
      <c r="AOH1">
        <v>7.7406674008536611E-2</v>
      </c>
      <c r="AOI1">
        <v>7.1513429494067679E-2</v>
      </c>
      <c r="AOJ1">
        <v>6.4192155775767756E-2</v>
      </c>
      <c r="AOK1">
        <v>5.6337703898620854E-2</v>
      </c>
      <c r="AOL1">
        <v>4.8805559404967502E-2</v>
      </c>
      <c r="AOM1">
        <v>4.2296401991418882E-2</v>
      </c>
      <c r="AON1">
        <v>3.7286196002880898E-2</v>
      </c>
      <c r="AOO1">
        <v>3.4006854666098138E-2</v>
      </c>
      <c r="AOP1">
        <v>3.2469646583351636E-2</v>
      </c>
      <c r="AOQ1">
        <v>3.2515681535102654E-2</v>
      </c>
      <c r="AOR1">
        <v>3.3876141323917863E-2</v>
      </c>
      <c r="AOS1">
        <v>3.6228230901859941E-2</v>
      </c>
      <c r="AOT1">
        <v>3.9238665220178465E-2</v>
      </c>
      <c r="AOU1">
        <v>4.259237947668084E-2</v>
      </c>
      <c r="AOV1">
        <v>4.6008376326737654E-2</v>
      </c>
      <c r="AOW1">
        <v>4.9246628267471712E-2</v>
      </c>
      <c r="AOX1">
        <v>5.2110053114505381E-2</v>
      </c>
      <c r="AOY1">
        <v>5.4444537178542446E-2</v>
      </c>
      <c r="AOZ1">
        <v>5.6138580170758172E-2</v>
      </c>
      <c r="APA1">
        <v>5.712293413795197E-2</v>
      </c>
      <c r="APB1">
        <v>5.7369864881155766E-2</v>
      </c>
      <c r="APC1">
        <v>5.6891397950170175E-2</v>
      </c>
      <c r="APD1">
        <v>5.5736006449765514E-2</v>
      </c>
      <c r="APE1">
        <v>5.3983496006481953E-2</v>
      </c>
      <c r="APF1">
        <v>5.1738200598629686E-2</v>
      </c>
      <c r="APG1">
        <v>4.912091929068757E-2</v>
      </c>
      <c r="APH1">
        <v>4.6260239245698803E-2</v>
      </c>
      <c r="API1">
        <v>4.3283981878182574E-2</v>
      </c>
      <c r="APJ1">
        <v>4.0311480514421565E-2</v>
      </c>
      <c r="APK1">
        <v>3.7447271294398503E-2</v>
      </c>
      <c r="APL1">
        <v>3.4776586656557966E-2</v>
      </c>
      <c r="APM1">
        <v>3.2362818984396025E-2</v>
      </c>
      <c r="APN1">
        <v>3.024690557928221E-2</v>
      </c>
      <c r="APO1">
        <v>2.8448403492522322E-2</v>
      </c>
      <c r="APP1">
        <v>2.6967892964060595E-2</v>
      </c>
      <c r="APQ1">
        <v>2.5790279697280399E-2</v>
      </c>
      <c r="APR1">
        <v>2.4888557290536881E-2</v>
      </c>
      <c r="APS1">
        <v>2.4227632161983939E-2</v>
      </c>
      <c r="APT1">
        <v>2.3767889506861224E-2</v>
      </c>
      <c r="APU1">
        <v>2.3468273649129897E-2</v>
      </c>
      <c r="APV1">
        <v>2.3288754081805186E-2</v>
      </c>
      <c r="APW1">
        <v>2.3192137216012758E-2</v>
      </c>
      <c r="APX1">
        <v>2.3145255481465843E-2</v>
      </c>
      <c r="APY1">
        <v>2.3119616847248805E-2</v>
      </c>
      <c r="APZ1">
        <v>2.3091630539323428E-2</v>
      </c>
      <c r="AQA1">
        <v>2.3042544196149498E-2</v>
      </c>
      <c r="AQB1">
        <v>2.2958242632793755E-2</v>
      </c>
      <c r="AQC1">
        <v>2.2829079571634932E-2</v>
      </c>
      <c r="AQD1">
        <v>2.2649951832113088E-2</v>
      </c>
      <c r="AQE1">
        <v>2.2420886724536036E-2</v>
      </c>
      <c r="AQF1">
        <v>2.2148491627879796E-2</v>
      </c>
      <c r="AQG1">
        <v>2.1848680381897564E-2</v>
      </c>
      <c r="AQH1">
        <v>2.1551079952135972E-2</v>
      </c>
      <c r="AQI1">
        <v>2.1305330813293673E-2</v>
      </c>
      <c r="AQJ1">
        <v>2.1189003954007895E-2</v>
      </c>
      <c r="AQK1">
        <v>2.1315977419169272E-2</v>
      </c>
      <c r="AQL1">
        <v>2.1842878649308718E-2</v>
      </c>
      <c r="AQM1">
        <v>2.2969862309044187E-2</v>
      </c>
      <c r="AQN1">
        <v>2.4931096453017717E-2</v>
      </c>
      <c r="AQO1">
        <v>2.7970631452217735E-2</v>
      </c>
      <c r="AQP1">
        <v>3.2301555538175812E-2</v>
      </c>
      <c r="AQQ1">
        <v>3.8050782153310161E-2</v>
      </c>
      <c r="AQR1">
        <v>4.5197865447751361E-2</v>
      </c>
      <c r="AQS1">
        <v>5.3522204111486754E-2</v>
      </c>
      <c r="AQT1">
        <v>6.2576362585052836E-2</v>
      </c>
      <c r="AQU1">
        <v>7.1701562247992262E-2</v>
      </c>
      <c r="AQV1">
        <v>8.0093500449437652E-2</v>
      </c>
      <c r="AQW1">
        <v>8.6913669413247463E-2</v>
      </c>
      <c r="AQX1">
        <v>9.1426882483573599E-2</v>
      </c>
      <c r="AQY1">
        <v>9.3134857776201813E-2</v>
      </c>
      <c r="AQZ1">
        <v>9.1873042884312583E-2</v>
      </c>
      <c r="ARA1">
        <v>8.7845364777677404E-2</v>
      </c>
      <c r="ARB1">
        <v>8.1587450898076119E-2</v>
      </c>
      <c r="ARC1">
        <v>7.3867968053885263E-2</v>
      </c>
      <c r="ARD1">
        <v>6.5553627296033687E-2</v>
      </c>
      <c r="ARE1">
        <v>5.7470978419164792E-2</v>
      </c>
      <c r="ARF1">
        <v>5.0295546585965856E-2</v>
      </c>
      <c r="ARG1">
        <v>4.4488085531734486E-2</v>
      </c>
      <c r="ARH1">
        <v>4.0283251836885678E-2</v>
      </c>
      <c r="ARI1">
        <v>3.7722823941315736E-2</v>
      </c>
      <c r="ARJ1">
        <v>3.6717187474375856E-2</v>
      </c>
      <c r="ARK1">
        <v>3.711622385739724E-2</v>
      </c>
      <c r="ARL1">
        <v>3.8772833803645448E-2</v>
      </c>
      <c r="ARM1">
        <v>4.1586911130532825E-2</v>
      </c>
      <c r="ARN1">
        <v>4.5522691608307464E-2</v>
      </c>
      <c r="ARO1">
        <v>5.0597103052412468E-2</v>
      </c>
      <c r="ARP1">
        <v>5.684116905089915E-2</v>
      </c>
      <c r="ARQ1">
        <v>6.424124229435163E-2</v>
      </c>
      <c r="ARR1">
        <v>7.2671995288840024E-2</v>
      </c>
      <c r="ARS1">
        <v>8.1837739694534062E-2</v>
      </c>
      <c r="ART1">
        <v>9.1240812481072353E-2</v>
      </c>
      <c r="ARU1">
        <v>0.10019326183427166</v>
      </c>
      <c r="ARV1">
        <v>0.10787974403051184</v>
      </c>
      <c r="ARW1">
        <v>0.11346643699628281</v>
      </c>
      <c r="ARX1">
        <v>0.1162363709494168</v>
      </c>
      <c r="ARY1">
        <v>0.11572084784037932</v>
      </c>
      <c r="ARZ1">
        <v>0.11179408101555163</v>
      </c>
      <c r="ASA1">
        <v>0.10470577276802945</v>
      </c>
      <c r="ASB1">
        <v>9.5042239969851811E-2</v>
      </c>
      <c r="ASC1">
        <v>8.3625771649689637E-2</v>
      </c>
      <c r="ASD1">
        <v>7.1377722856335202E-2</v>
      </c>
      <c r="ASE1">
        <v>5.9178298280874383E-2</v>
      </c>
      <c r="ASF1">
        <v>4.7753256412527999E-2</v>
      </c>
      <c r="ASG1">
        <v>3.7606851460802698E-2</v>
      </c>
      <c r="ASH1">
        <v>2.90058142712116E-2</v>
      </c>
      <c r="ASI1">
        <v>2.2006144535108185E-2</v>
      </c>
      <c r="ASJ1">
        <v>1.6506559544005643E-2</v>
      </c>
      <c r="ASK1">
        <v>1.2310747875082248E-2</v>
      </c>
      <c r="ASL1">
        <v>9.1839365883085722E-3</v>
      </c>
      <c r="ASM1">
        <v>6.8952463152130569E-3</v>
      </c>
      <c r="ASN1">
        <v>5.2433705844423372E-3</v>
      </c>
      <c r="ASO1">
        <v>4.0675749478337967E-3</v>
      </c>
      <c r="ASP1">
        <v>3.2482647509072637E-3</v>
      </c>
      <c r="ASQ1">
        <v>2.7017021204753275E-3</v>
      </c>
      <c r="ASR1">
        <v>2.3725948889573223E-3</v>
      </c>
      <c r="ASS1">
        <v>2.2269963192931702E-3</v>
      </c>
      <c r="AST1">
        <v>2.2467903365145626E-3</v>
      </c>
      <c r="ASU1">
        <v>2.4262527820813227E-3</v>
      </c>
      <c r="ASV1">
        <v>2.7708013323421762E-3</v>
      </c>
      <c r="ASW1">
        <v>3.2979590383968942E-3</v>
      </c>
      <c r="ASX1">
        <v>4.0405783288684979E-3</v>
      </c>
      <c r="ASY1">
        <v>5.0523082706369904E-3</v>
      </c>
      <c r="ASZ1">
        <v>6.4149636263869684E-3</v>
      </c>
      <c r="ATA1">
        <v>8.2467643833133101E-3</v>
      </c>
      <c r="ATB1">
        <v>1.0709394931049592E-2</v>
      </c>
      <c r="ATC1">
        <v>1.4010740317065222E-2</v>
      </c>
      <c r="ATD1">
        <v>1.8399504384156534E-2</v>
      </c>
      <c r="ATE1">
        <v>2.4148374998995324E-2</v>
      </c>
      <c r="ATF1">
        <v>3.1524543304006419E-2</v>
      </c>
      <c r="ATG1">
        <v>4.0750260584050908E-2</v>
      </c>
      <c r="ATH1">
        <v>5.196088573095483E-2</v>
      </c>
      <c r="ATI1">
        <v>6.5171721647982947E-2</v>
      </c>
      <c r="ATJ1">
        <v>8.0265541491575623E-2</v>
      </c>
      <c r="ATK1">
        <v>9.700829176871506E-2</v>
      </c>
      <c r="ATL1">
        <v>0.11509106781228977</v>
      </c>
      <c r="ATM1">
        <v>0.13418473882772561</v>
      </c>
      <c r="ATN1">
        <v>0.15398443995137054</v>
      </c>
      <c r="ATO1">
        <v>0.17421985785952471</v>
      </c>
      <c r="ATP1">
        <v>0.1946168603002934</v>
      </c>
      <c r="ATQ1">
        <v>0.21481506123140298</v>
      </c>
      <c r="ATR1">
        <v>0.23426789421596661</v>
      </c>
      <c r="ATS1">
        <v>0.25216734042848271</v>
      </c>
      <c r="ATT1">
        <v>0.26743644390802129</v>
      </c>
      <c r="ATU1">
        <v>0.27881625048765091</v>
      </c>
      <c r="ATV1">
        <v>0.28504425560291374</v>
      </c>
      <c r="ATW1">
        <v>0.28508927629917186</v>
      </c>
      <c r="ATX1">
        <v>0.27838507538206453</v>
      </c>
      <c r="ATY1">
        <v>0.26500082126265934</v>
      </c>
      <c r="ATZ1">
        <v>0.24570220285166294</v>
      </c>
      <c r="AUA1">
        <v>0.22188677405453289</v>
      </c>
      <c r="AUB1">
        <v>0.19541010779425402</v>
      </c>
      <c r="AUC1">
        <v>0.16834459022699474</v>
      </c>
      <c r="AUD1">
        <v>0.14272314918278181</v>
      </c>
      <c r="AUE1">
        <v>0.12031494198265873</v>
      </c>
      <c r="AUF1">
        <v>0.10246360737485716</v>
      </c>
      <c r="AUG1">
        <v>8.9998605446268157E-2</v>
      </c>
      <c r="AUH1">
        <v>8.3213526750055888E-2</v>
      </c>
      <c r="AUI1">
        <v>8.1896186778867799E-2</v>
      </c>
      <c r="AUJ1">
        <v>8.5394087778355707E-2</v>
      </c>
      <c r="AUK1">
        <v>9.2702617029489537E-2</v>
      </c>
      <c r="AUL1">
        <v>0.10256822490798397</v>
      </c>
      <c r="AUM1">
        <v>0.11360175025376912</v>
      </c>
      <c r="AUN1">
        <v>0.12439705832870383</v>
      </c>
      <c r="AUO1">
        <v>0.13364820726014043</v>
      </c>
      <c r="AUP1">
        <v>0.14025631885237261</v>
      </c>
      <c r="AUQ1">
        <v>0.14341666327253316</v>
      </c>
      <c r="AUR1">
        <v>0.14267756311813473</v>
      </c>
      <c r="AUS1">
        <v>0.13796508666252816</v>
      </c>
      <c r="AUT1">
        <v>0.12957048474214689</v>
      </c>
      <c r="AUU1">
        <v>0.11810072159256066</v>
      </c>
      <c r="AUV1">
        <v>0.10439645943294612</v>
      </c>
      <c r="AUW1">
        <v>8.9426513302002367E-2</v>
      </c>
      <c r="AUX1">
        <v>7.4172368827894908E-2</v>
      </c>
      <c r="AUY1">
        <v>5.9519333776378927E-2</v>
      </c>
      <c r="AUZ1">
        <v>4.6170650776705319E-2</v>
      </c>
      <c r="AVA1">
        <v>3.4596694801245352E-2</v>
      </c>
      <c r="AVB1">
        <v>2.5023995525260193E-2</v>
      </c>
      <c r="AVC1">
        <v>1.7460394330428595E-2</v>
      </c>
      <c r="AVD1">
        <v>1.1745754428217004E-2</v>
      </c>
      <c r="AVE1">
        <v>7.6142146044452744E-3</v>
      </c>
      <c r="AVF1">
        <v>4.754544689277081E-3</v>
      </c>
      <c r="AVG1">
        <v>2.8588398081790941E-3</v>
      </c>
      <c r="AVH1">
        <v>1.6548627317195374E-3</v>
      </c>
      <c r="AVI1">
        <v>9.2206189511392098E-4</v>
      </c>
      <c r="AVJ1">
        <v>4.9450056106801522E-4</v>
      </c>
      <c r="AVK1">
        <v>2.5528584773095163E-4</v>
      </c>
      <c r="AVL1">
        <v>1.2690280358820786E-4</v>
      </c>
      <c r="AVM1">
        <v>6.0780019092284595E-5</v>
      </c>
      <c r="AVN1">
        <v>2.8077474263582364E-5</v>
      </c>
      <c r="AVO1">
        <v>1.2532816776347159E-5</v>
      </c>
      <c r="AVP1">
        <v>5.421771404078982E-6</v>
      </c>
      <c r="AVQ1">
        <v>2.2844317287162396E-6</v>
      </c>
      <c r="AVR1">
        <v>9.4488640897612329E-7</v>
      </c>
      <c r="AVS1">
        <v>3.8828343114940601E-7</v>
      </c>
      <c r="AVT1">
        <v>1.6118981712782304E-7</v>
      </c>
      <c r="AVU1">
        <v>6.8962491867142396E-8</v>
      </c>
      <c r="AVV1">
        <v>3.0966593047753251E-8</v>
      </c>
      <c r="AVW1">
        <v>1.4731661248007982E-8</v>
      </c>
      <c r="AVX1">
        <v>7.399624014950068E-9</v>
      </c>
      <c r="AVY1">
        <v>3.8731534748535988E-9</v>
      </c>
      <c r="AVZ1">
        <v>2.0791850016008863E-9</v>
      </c>
      <c r="AWA1">
        <v>1.129332845644576E-9</v>
      </c>
      <c r="AWB1">
        <v>6.1485511379456607E-10</v>
      </c>
      <c r="AWC1">
        <v>3.3361637894936258E-10</v>
      </c>
      <c r="AWD1">
        <v>1.7982018879167762E-10</v>
      </c>
      <c r="AWE1">
        <v>9.611692681835653E-11</v>
      </c>
      <c r="AWF1">
        <v>5.0904292904556557E-11</v>
      </c>
      <c r="AWG1">
        <v>2.6700473084670803E-11</v>
      </c>
      <c r="AWH1">
        <v>1.3867810605782026E-11</v>
      </c>
      <c r="AWI1">
        <v>7.1315281274240614E-12</v>
      </c>
      <c r="AWJ1">
        <v>3.6309995301049762E-12</v>
      </c>
      <c r="AWK1">
        <v>1.8303391646034625E-12</v>
      </c>
      <c r="AWL1">
        <v>9.1347326063525662E-13</v>
      </c>
      <c r="AWM1">
        <v>4.5135457367150503E-13</v>
      </c>
      <c r="AWN1">
        <v>2.2079902986763216E-13</v>
      </c>
      <c r="AWO1">
        <v>1.0693838410394883E-13</v>
      </c>
      <c r="AWP1">
        <v>5.1277537354405833E-14</v>
      </c>
      <c r="AWQ1">
        <v>2.4343205701162737E-14</v>
      </c>
      <c r="AWR1">
        <v>1.1441565268646842E-14</v>
      </c>
      <c r="AWS1">
        <v>5.3241488719895172E-15</v>
      </c>
      <c r="AWT1">
        <v>2.4528560033425923E-15</v>
      </c>
      <c r="AWU1">
        <v>1.118796661915757E-15</v>
      </c>
      <c r="AWV1">
        <v>5.0522861955671646E-16</v>
      </c>
      <c r="AWW1">
        <v>2.258831343635423E-16</v>
      </c>
      <c r="AWX1">
        <v>9.9986969313181718E-17</v>
      </c>
      <c r="AWY1">
        <v>4.3821002121161365E-17</v>
      </c>
      <c r="AWZ1">
        <v>1.901747791183286E-17</v>
      </c>
      <c r="AXA1">
        <v>8.1758540803694024E-18</v>
      </c>
      <c r="AXB1">
        <v>3.4868264854935004E-18</v>
      </c>
      <c r="AXC1">
        <v>1.4822472547493039E-18</v>
      </c>
      <c r="AXD1">
        <v>6.3824070716777337E-19</v>
      </c>
      <c r="AXE1">
        <v>2.9269968108530836E-19</v>
      </c>
      <c r="AXF1">
        <v>1.6168781710639709E-19</v>
      </c>
      <c r="AXG1">
        <v>1.2579253285150148E-19</v>
      </c>
      <c r="AXH1">
        <v>1.3686977442288969E-19</v>
      </c>
      <c r="AXI1">
        <v>1.779484715256202E-19</v>
      </c>
      <c r="AXJ1">
        <v>2.4642319030645052E-19</v>
      </c>
      <c r="AXK1">
        <v>3.4743495886579386E-19</v>
      </c>
      <c r="AXL1">
        <v>4.9179475716229081E-19</v>
      </c>
      <c r="AXM1">
        <v>6.960941140699899E-19</v>
      </c>
      <c r="AXN1">
        <v>9.8410168169318801E-19</v>
      </c>
      <c r="AXO1">
        <v>1.3892059112127869E-18</v>
      </c>
      <c r="AXP1">
        <v>1.9579954996575186E-18</v>
      </c>
      <c r="AXQ1">
        <v>2.7552779810196486E-18</v>
      </c>
      <c r="AXR1">
        <v>3.871018224364195E-18</v>
      </c>
      <c r="AXS1">
        <v>5.4298818951047034E-18</v>
      </c>
      <c r="AXT1">
        <v>7.6043262817287332E-18</v>
      </c>
      <c r="AXU1">
        <v>1.0632520967071742E-17</v>
      </c>
      <c r="AXV1">
        <v>1.4842835885576687E-17</v>
      </c>
      <c r="AXW1">
        <v>2.0687244778814172E-17</v>
      </c>
      <c r="AXX1">
        <v>2.878681056888339E-17</v>
      </c>
      <c r="AXY1">
        <v>3.99935149946221E-17</v>
      </c>
      <c r="AXZ1">
        <v>5.5474159393977412E-17</v>
      </c>
      <c r="AYA1">
        <v>7.6824017245852917E-17</v>
      </c>
      <c r="AYB1">
        <v>1.0622052056700399E-16</v>
      </c>
      <c r="AYC1">
        <v>1.4663071978365918E-16</v>
      </c>
      <c r="AYD1">
        <v>2.0209084334147809E-16</v>
      </c>
      <c r="AYE1">
        <v>2.7808235638841575E-16</v>
      </c>
      <c r="AYF1">
        <v>3.8203694394185339E-16</v>
      </c>
      <c r="AYG1">
        <v>5.2401343107755578E-16</v>
      </c>
      <c r="AYH1">
        <v>7.176035916510707E-16</v>
      </c>
      <c r="AYI1">
        <v>9.8114211427857765E-16</v>
      </c>
      <c r="AYJ1">
        <v>1.3393200192384757E-15</v>
      </c>
      <c r="AYK1">
        <v>1.8253322711355815E-15</v>
      </c>
      <c r="AYL1">
        <v>2.4837314264762522E-15</v>
      </c>
      <c r="AYM1">
        <v>3.3742127465960734E-15</v>
      </c>
      <c r="AYN1">
        <v>4.5766259609807406E-15</v>
      </c>
      <c r="AYO1">
        <v>6.1975994845558733E-15</v>
      </c>
      <c r="AYP1">
        <v>8.379280391530674E-15</v>
      </c>
      <c r="AYQ1">
        <v>1.1310845528343265E-14</v>
      </c>
      <c r="AYR1">
        <v>1.5243635744519462E-14</v>
      </c>
      <c r="AYS1">
        <v>2.0511019732916053E-14</v>
      </c>
      <c r="AYT1">
        <v>2.7554427921355507E-14</v>
      </c>
      <c r="AYU1">
        <v>3.6957462898017845E-14</v>
      </c>
      <c r="AYV1">
        <v>4.9490793929137718E-14</v>
      </c>
      <c r="AYW1">
        <v>6.6172635011941255E-14</v>
      </c>
      <c r="AYX1">
        <v>8.8357620156243736E-14</v>
      </c>
      <c r="AYY1">
        <v>1.1790267736283807E-13</v>
      </c>
      <c r="AYZ1">
        <v>1.5762098643468806E-13</v>
      </c>
      <c r="AZA1">
        <v>2.1295229887247973E-13</v>
      </c>
      <c r="AZB1">
        <v>2.9881722090369321E-13</v>
      </c>
      <c r="AZC1">
        <v>4.6794388907051704E-13</v>
      </c>
      <c r="AZD1">
        <v>9.2466821781055478E-13</v>
      </c>
      <c r="AZE1">
        <v>2.4645765423082745E-12</v>
      </c>
      <c r="AZF1">
        <v>8.1022255798663837E-12</v>
      </c>
      <c r="AZG1">
        <v>2.8839220429773539E-11</v>
      </c>
      <c r="AZH1">
        <v>1.0321519023361762E-10</v>
      </c>
      <c r="AZI1">
        <v>3.6066163824558305E-10</v>
      </c>
      <c r="AZJ1">
        <v>1.2176708665453281E-9</v>
      </c>
      <c r="AZK1">
        <v>3.9579001927500657E-9</v>
      </c>
      <c r="AZL1">
        <v>1.2369497328081448E-8</v>
      </c>
      <c r="AZM1">
        <v>3.7152783611084894E-8</v>
      </c>
      <c r="AZN1">
        <v>1.0722792365872501E-7</v>
      </c>
      <c r="AZO1">
        <v>2.9735327757371053E-7</v>
      </c>
      <c r="AZP1">
        <v>7.9227197644250103E-7</v>
      </c>
      <c r="AZQ1">
        <v>2.0281861562729954E-6</v>
      </c>
      <c r="AZR1">
        <v>4.9885146105911884E-6</v>
      </c>
      <c r="AZS1">
        <v>1.1788639820863794E-5</v>
      </c>
      <c r="AZT1">
        <v>2.6766079005801881E-5</v>
      </c>
      <c r="AZU1">
        <v>5.8389428715139059E-5</v>
      </c>
      <c r="AZV1">
        <v>1.2238044198228183E-4</v>
      </c>
      <c r="AZW1">
        <v>2.4644390550251455E-4</v>
      </c>
      <c r="AZX1">
        <v>4.7681773241337641E-4</v>
      </c>
      <c r="AZY1">
        <v>8.8636980087713525E-4</v>
      </c>
      <c r="AZZ1">
        <v>1.5830904707032558E-3</v>
      </c>
      <c r="BAA1">
        <v>2.716594054067148E-3</v>
      </c>
      <c r="BAB1">
        <v>4.4789063627950721E-3</v>
      </c>
      <c r="BAC1">
        <v>7.0949190957287876E-3</v>
      </c>
      <c r="BAD1">
        <v>1.0798194443674676E-2</v>
      </c>
      <c r="BAE1">
        <v>1.5790034634485466E-2</v>
      </c>
      <c r="BAF1">
        <v>2.2184175437522883E-2</v>
      </c>
      <c r="BAG1">
        <v>2.994551795736242E-2</v>
      </c>
      <c r="BAH1">
        <v>3.8837282498705925E-2</v>
      </c>
      <c r="BAI1">
        <v>4.8394344836507897E-2</v>
      </c>
      <c r="BAJ1">
        <v>5.7938850036285433E-2</v>
      </c>
      <c r="BAK1">
        <v>6.6646321800352681E-2</v>
      </c>
      <c r="BAL1">
        <v>7.3657527633918196E-2</v>
      </c>
      <c r="BAM1">
        <v>7.8216939387162274E-2</v>
      </c>
      <c r="BAN1">
        <v>7.980783398036205E-2</v>
      </c>
      <c r="BAO1">
        <v>7.8251489199248458E-2</v>
      </c>
      <c r="BAP1">
        <v>7.3745497004857857E-2</v>
      </c>
      <c r="BAQ1">
        <v>6.6832082439193294E-2</v>
      </c>
      <c r="BAR1">
        <v>5.8306265001793707E-2</v>
      </c>
      <c r="BAS1">
        <v>4.9089171786679008E-2</v>
      </c>
      <c r="BAT1">
        <v>4.0098570376982293E-2</v>
      </c>
      <c r="BAU1">
        <v>3.214489785619587E-2</v>
      </c>
      <c r="BAV1">
        <v>2.5868850509429112E-2</v>
      </c>
      <c r="BAW1">
        <v>2.1720975010894195E-2</v>
      </c>
      <c r="BAX1">
        <v>1.9970440959971351E-2</v>
      </c>
      <c r="BAY1">
        <v>2.0723671525438095E-2</v>
      </c>
      <c r="BAZ1">
        <v>2.3935408575719682E-2</v>
      </c>
      <c r="BBA1">
        <v>2.9403714106733495E-2</v>
      </c>
      <c r="BBB1">
        <v>3.675264895564722E-2</v>
      </c>
      <c r="BBC1">
        <v>4.5417157871752052E-2</v>
      </c>
      <c r="BBD1">
        <v>5.4649719596152946E-2</v>
      </c>
      <c r="BBE1">
        <v>6.3565156084396252E-2</v>
      </c>
      <c r="BBF1">
        <v>7.1229044667666455E-2</v>
      </c>
      <c r="BBG1">
        <v>7.6779840063635224E-2</v>
      </c>
      <c r="BBH1">
        <v>7.9560540346407388E-2</v>
      </c>
      <c r="BBI1">
        <v>7.9228114957493032E-2</v>
      </c>
      <c r="BBJ1">
        <v>7.5811443620745475E-2</v>
      </c>
      <c r="BBK1">
        <v>6.9700974138850055E-2</v>
      </c>
      <c r="BBL1">
        <v>6.1571639966514477E-2</v>
      </c>
      <c r="BBM1">
        <v>5.225844147851938E-2</v>
      </c>
      <c r="BBN1">
        <v>4.2615432984842272E-2</v>
      </c>
      <c r="BBO1">
        <v>3.3390319822369355E-2</v>
      </c>
      <c r="BBP1">
        <v>2.5138949051169982E-2</v>
      </c>
      <c r="BBQ1">
        <v>1.8190432835010133E-2</v>
      </c>
      <c r="BBR1">
        <v>1.2659632585688856E-2</v>
      </c>
      <c r="BBS1">
        <v>8.4936415906431209E-3</v>
      </c>
      <c r="BBT1">
        <v>5.5348738974158995E-3</v>
      </c>
      <c r="BBU1">
        <v>3.584998593979402E-3</v>
      </c>
      <c r="BBV1">
        <v>2.4590676030125844E-3</v>
      </c>
      <c r="BBW1">
        <v>2.0250398595346611E-3</v>
      </c>
      <c r="BBX1">
        <v>2.228330813265387E-3</v>
      </c>
      <c r="BBY1">
        <v>3.103000867522718E-3</v>
      </c>
      <c r="BBZ1">
        <v>4.7709422743718762E-3</v>
      </c>
      <c r="BCA1">
        <v>7.4290141804312579E-3</v>
      </c>
      <c r="BCB1">
        <v>1.1322955462126394E-2</v>
      </c>
      <c r="BCC1">
        <v>1.6707328331909563E-2</v>
      </c>
      <c r="BCD1">
        <v>2.3793277076600845E-2</v>
      </c>
      <c r="BCE1">
        <v>3.2690068897122088E-2</v>
      </c>
      <c r="BCF1">
        <v>4.3350726087751076E-2</v>
      </c>
      <c r="BCG1">
        <v>5.5534476434427792E-2</v>
      </c>
      <c r="BCH1">
        <v>6.8797436489627412E-2</v>
      </c>
      <c r="BCI1">
        <v>8.2517376055258579E-2</v>
      </c>
      <c r="BCJ1">
        <v>9.5949958635243471E-2</v>
      </c>
      <c r="BCK1">
        <v>0.10830550453656174</v>
      </c>
      <c r="BCL1">
        <v>0.11883046677761937</v>
      </c>
      <c r="BCM1">
        <v>0.12687852399258995</v>
      </c>
      <c r="BCN1">
        <v>0.13196200762144883</v>
      </c>
      <c r="BCO1">
        <v>0.13378231481152575</v>
      </c>
      <c r="BCP1">
        <v>0.13224401595768795</v>
      </c>
      <c r="BCQ1">
        <v>0.12745871795928509</v>
      </c>
      <c r="BCR1">
        <v>0.11974134960638744</v>
      </c>
      <c r="BCS1">
        <v>0.10959616767030783</v>
      </c>
      <c r="BCT1">
        <v>9.7686388574013114E-2</v>
      </c>
      <c r="BCU1">
        <v>8.4782704298305811E-2</v>
      </c>
      <c r="BCV1">
        <v>7.1692000161140385E-2</v>
      </c>
      <c r="BCW1">
        <v>5.9175525852812688E-2</v>
      </c>
      <c r="BCX1">
        <v>4.7871578798810967E-2</v>
      </c>
      <c r="BCY1">
        <v>3.823845756168244E-2</v>
      </c>
      <c r="BCZ1">
        <v>3.0528554698499261E-2</v>
      </c>
      <c r="BDA1">
        <v>2.4796056516495489E-2</v>
      </c>
      <c r="BDB1">
        <v>2.0932187736469911E-2</v>
      </c>
      <c r="BDC1">
        <v>1.8716290066327222E-2</v>
      </c>
      <c r="BDD1">
        <v>1.7869664074899708E-2</v>
      </c>
      <c r="BDE1">
        <v>1.8101587971399394E-2</v>
      </c>
      <c r="BDF1">
        <v>1.9141561718319752E-2</v>
      </c>
      <c r="BDG1">
        <v>2.0756641259436433E-2</v>
      </c>
      <c r="BDH1">
        <v>2.2756284891857159E-2</v>
      </c>
      <c r="BDI1">
        <v>2.4988863225369504E-2</v>
      </c>
      <c r="BDJ1">
        <v>2.7334082288811744E-2</v>
      </c>
      <c r="BDK1">
        <v>2.9694646038705769E-2</v>
      </c>
      <c r="BDL1">
        <v>3.1989199028415391E-2</v>
      </c>
      <c r="BDM1">
        <v>3.4147420279520085E-2</v>
      </c>
      <c r="BDN1">
        <v>3.6107314747825241E-2</v>
      </c>
      <c r="BDO1">
        <v>3.7814296928081609E-2</v>
      </c>
      <c r="BDP1">
        <v>3.9221499004749409E-2</v>
      </c>
      <c r="BDQ1">
        <v>4.029075050136089E-2</v>
      </c>
      <c r="BDR1">
        <v>4.0993772723652386E-2</v>
      </c>
      <c r="BDS1">
        <v>4.1313249030725828E-2</v>
      </c>
      <c r="BDT1">
        <v>4.1243541724859112E-2</v>
      </c>
      <c r="BDU1">
        <v>4.0790918847659202E-2</v>
      </c>
      <c r="BDV1">
        <v>3.9973229767152063E-2</v>
      </c>
      <c r="BDW1">
        <v>3.8819030263835499E-2</v>
      </c>
      <c r="BDX1">
        <v>3.7366208585980054E-2</v>
      </c>
      <c r="BDY1">
        <v>3.5660205310963429E-2</v>
      </c>
      <c r="BDZ1">
        <v>3.3751953145249959E-2</v>
      </c>
      <c r="BEA1">
        <v>3.1695690181835413E-2</v>
      </c>
      <c r="BEB1">
        <v>2.9546825663996495E-2</v>
      </c>
      <c r="BEC1">
        <v>2.7360067278310675E-2</v>
      </c>
      <c r="BED1">
        <v>2.5188060769150138E-2</v>
      </c>
      <c r="BEE1">
        <v>2.3080850704130497E-2</v>
      </c>
      <c r="BEF1">
        <v>2.108653936319874E-2</v>
      </c>
      <c r="BEG1">
        <v>1.9253570762748015E-2</v>
      </c>
      <c r="BEH1">
        <v>1.763503678746204E-2</v>
      </c>
      <c r="BEI1">
        <v>1.6295192910621821E-2</v>
      </c>
      <c r="BEJ1">
        <v>1.5317862891639824E-2</v>
      </c>
      <c r="BEK1">
        <v>1.4815518304725502E-2</v>
      </c>
      <c r="BEL1">
        <v>1.4936573933198336E-2</v>
      </c>
      <c r="BEM1">
        <v>1.5867101335717181E-2</v>
      </c>
      <c r="BEN1">
        <v>1.7822269782104324E-2</v>
      </c>
      <c r="BEO1">
        <v>2.1023134256929307E-2</v>
      </c>
      <c r="BEP1">
        <v>2.5656632646245445E-2</v>
      </c>
      <c r="BEQ1">
        <v>3.1821111203907612E-2</v>
      </c>
      <c r="BER1">
        <v>3.946576537583435E-2</v>
      </c>
      <c r="BES1">
        <v>4.8338363451641539E-2</v>
      </c>
      <c r="BET1">
        <v>5.7959004256299657E-2</v>
      </c>
      <c r="BEU1">
        <v>6.7635995660664999E-2</v>
      </c>
      <c r="BEV1">
        <v>7.6532054010072167E-2</v>
      </c>
      <c r="BEW1">
        <v>8.3776041882624191E-2</v>
      </c>
      <c r="BEX1">
        <v>8.8600994344635864E-2</v>
      </c>
      <c r="BEY1">
        <v>9.0478316950415166E-2</v>
      </c>
      <c r="BEZ1">
        <v>8.9215354560930063E-2</v>
      </c>
      <c r="BFA1">
        <v>8.4991002411096792E-2</v>
      </c>
      <c r="BFB1">
        <v>7.8319850958323819E-2</v>
      </c>
      <c r="BFC1">
        <v>6.9954396976346048E-2</v>
      </c>
      <c r="BFD1">
        <v>6.0750673349677868E-2</v>
      </c>
      <c r="BFE1">
        <v>5.1530121997657455E-2</v>
      </c>
      <c r="BFF1">
        <v>4.296784923765154E-2</v>
      </c>
      <c r="BFG1">
        <v>3.5526534074139582E-2</v>
      </c>
      <c r="BFH1">
        <v>2.9440789371110648E-2</v>
      </c>
      <c r="BFI1">
        <v>2.4743788119772247E-2</v>
      </c>
      <c r="BFJ1">
        <v>2.1320073229160377E-2</v>
      </c>
      <c r="BFK1">
        <v>1.8966795602621274E-2</v>
      </c>
      <c r="BFL1">
        <v>1.7448997832980748E-2</v>
      </c>
      <c r="BFM1">
        <v>1.6540528616727678E-2</v>
      </c>
      <c r="BFN1">
        <v>1.6048227711013555E-2</v>
      </c>
      <c r="BFO1">
        <v>1.5821465456341215E-2</v>
      </c>
      <c r="BFP1">
        <v>1.575135233476976E-2</v>
      </c>
      <c r="BFQ1">
        <v>1.5764236816992464E-2</v>
      </c>
      <c r="BFR1">
        <v>1.5813213572251548E-2</v>
      </c>
      <c r="BFS1">
        <v>1.5870028127252668E-2</v>
      </c>
      <c r="BFT1">
        <v>1.5918528547507829E-2</v>
      </c>
      <c r="BFU1">
        <v>1.5949937236060658E-2</v>
      </c>
      <c r="BFV1">
        <v>1.5959730156230447E-2</v>
      </c>
      <c r="BFW1">
        <v>1.5945728610622909E-2</v>
      </c>
      <c r="BFX1">
        <v>1.5907009078322397E-2</v>
      </c>
      <c r="BFY1">
        <v>1.5843317669772778E-2</v>
      </c>
      <c r="BFZ1">
        <v>1.5754772711554892E-2</v>
      </c>
      <c r="BGA1">
        <v>1.564172073184756E-2</v>
      </c>
      <c r="BGB1">
        <v>1.5504668891428472E-2</v>
      </c>
      <c r="BGC1">
        <v>1.5344253080695112E-2</v>
      </c>
      <c r="BGD1">
        <v>1.5161221500884088E-2</v>
      </c>
      <c r="BGE1">
        <v>1.4956424367592225E-2</v>
      </c>
      <c r="BGF1">
        <v>1.4730805666664654E-2</v>
      </c>
      <c r="BGG1">
        <v>1.4485395318094011E-2</v>
      </c>
      <c r="BGH1">
        <v>1.4221301151025099E-2</v>
      </c>
      <c r="BGI1">
        <v>1.3939700521693464E-2</v>
      </c>
      <c r="BGJ1">
        <v>1.3641831574880591E-2</v>
      </c>
      <c r="BGK1">
        <v>1.3328984218371146E-2</v>
      </c>
      <c r="BGL1">
        <v>1.3002490922576328E-2</v>
      </c>
      <c r="BGM1">
        <v>1.2663717523834092E-2</v>
      </c>
      <c r="BGN1">
        <v>1.2314054373540538E-2</v>
      </c>
      <c r="BGO1">
        <v>1.1954908596330424E-2</v>
      </c>
      <c r="BGP1">
        <v>1.1587699257720551E-2</v>
      </c>
      <c r="BGQ1">
        <v>1.121385965430316E-2</v>
      </c>
      <c r="BGR1">
        <v>1.0834856215841793E-2</v>
      </c>
      <c r="BGS1">
        <v>1.0452244309802785E-2</v>
      </c>
      <c r="BGT1">
        <v>1.0067801814338903E-2</v>
      </c>
      <c r="BGU1">
        <v>9.6838174750242499E-3</v>
      </c>
      <c r="BGV1">
        <v>9.3036688032861799E-3</v>
      </c>
      <c r="BGW1">
        <v>8.9329059952235248E-3</v>
      </c>
      <c r="BGX1">
        <v>8.581155256187049E-3</v>
      </c>
      <c r="BGY1">
        <v>8.2652359176531506E-3</v>
      </c>
      <c r="BGZ1">
        <v>8.0138860330231307E-3</v>
      </c>
      <c r="BHA1">
        <v>7.8743088788251845E-3</v>
      </c>
      <c r="BHB1">
        <v>7.9202668942940976E-3</v>
      </c>
      <c r="BHC1">
        <v>8.260571986264547E-3</v>
      </c>
      <c r="BHD1">
        <v>9.0455854615524439E-3</v>
      </c>
      <c r="BHE1">
        <v>1.0468004684398374E-2</v>
      </c>
      <c r="BHF1">
        <v>1.2753317178239838E-2</v>
      </c>
      <c r="BHG1">
        <v>1.6135605460677705E-2</v>
      </c>
      <c r="BHH1">
        <v>2.0816617131742356E-2</v>
      </c>
      <c r="BHI1">
        <v>2.6910458738274398E-2</v>
      </c>
      <c r="BHJ1">
        <v>3.4382326514327204E-2</v>
      </c>
      <c r="BHK1">
        <v>4.2995654809793171E-2</v>
      </c>
      <c r="BHL1">
        <v>5.2285435677087377E-2</v>
      </c>
      <c r="BHM1">
        <v>6.1573789712947871E-2</v>
      </c>
      <c r="BHN1">
        <v>7.0035975030680833E-2</v>
      </c>
      <c r="BHO1">
        <v>7.6812034392700429E-2</v>
      </c>
      <c r="BHP1">
        <v>8.1144811298357461E-2</v>
      </c>
      <c r="BHQ1">
        <v>8.251419872432833E-2</v>
      </c>
      <c r="BHR1">
        <v>8.0734801252499128E-2</v>
      </c>
      <c r="BHS1">
        <v>7.5991665834002728E-2</v>
      </c>
      <c r="BHT1">
        <v>6.8804559238887467E-2</v>
      </c>
      <c r="BHU1">
        <v>5.9930314061699387E-2</v>
      </c>
      <c r="BHV1">
        <v>5.0228587954670875E-2</v>
      </c>
      <c r="BHW1">
        <v>4.0523855275113409E-2</v>
      </c>
      <c r="BHX1">
        <v>3.1493767373047203E-2</v>
      </c>
      <c r="BHY1">
        <v>2.3603150649740366E-2</v>
      </c>
      <c r="BHZ1">
        <v>1.7088442285926729E-2</v>
      </c>
      <c r="BIA1">
        <v>1.1984376696531263E-2</v>
      </c>
      <c r="BIB1">
        <v>8.1768425511215565E-3</v>
      </c>
      <c r="BIC1">
        <v>5.4641568312238809E-3</v>
      </c>
      <c r="BID1">
        <v>3.6123750585308392E-3</v>
      </c>
      <c r="BIE1">
        <v>2.3962245461250273E-3</v>
      </c>
      <c r="BIF1">
        <v>1.6233021082620834E-3</v>
      </c>
      <c r="BIG1">
        <v>1.1436216737882104E-3</v>
      </c>
      <c r="BIH1">
        <v>8.488284867897019E-4</v>
      </c>
      <c r="BII1">
        <v>6.6569915537017892E-4</v>
      </c>
      <c r="BIJ1">
        <v>5.4765043920941092E-4</v>
      </c>
      <c r="BIK1">
        <v>4.6664351032919994E-4</v>
      </c>
      <c r="BIL1">
        <v>4.0663476534135318E-4</v>
      </c>
      <c r="BIM1">
        <v>3.5884667018749991E-4</v>
      </c>
      <c r="BIN1">
        <v>3.1864623373229612E-4</v>
      </c>
      <c r="BIO1">
        <v>2.8363645525898435E-4</v>
      </c>
      <c r="BIP1">
        <v>2.5256639975358399E-4</v>
      </c>
      <c r="BIQ1">
        <v>2.2474656454653271E-4</v>
      </c>
      <c r="BIR1">
        <v>1.9975311578138616E-4</v>
      </c>
      <c r="BIS1">
        <v>1.7728630171852063E-4</v>
      </c>
      <c r="BIT1">
        <v>1.5710609979627241E-4</v>
      </c>
      <c r="BIU1">
        <v>1.3900431029076747E-4</v>
      </c>
      <c r="BIV1">
        <v>1.2279289080097122E-4</v>
      </c>
      <c r="BIW1">
        <v>1.0829913203643364E-4</v>
      </c>
      <c r="BIX1">
        <v>9.5363555792193493E-5</v>
      </c>
      <c r="BIY1">
        <v>8.3838831776240677E-5</v>
      </c>
      <c r="BIZ1">
        <v>7.3589049059915327E-5</v>
      </c>
      <c r="BJA1">
        <v>6.448909932068297E-5</v>
      </c>
      <c r="BJB1">
        <v>5.6424090380210464E-5</v>
      </c>
      <c r="BJC1">
        <v>4.9288766761803925E-5</v>
      </c>
      <c r="BJD1">
        <v>4.2986933611055135E-5</v>
      </c>
      <c r="BJE1">
        <v>3.7430886278109644E-5</v>
      </c>
      <c r="BJF1">
        <v>3.2540849243472308E-5</v>
      </c>
      <c r="BJG1">
        <v>2.8244428019559471E-5</v>
      </c>
      <c r="BJH1">
        <v>2.4476077204557821E-5</v>
      </c>
      <c r="BJI1">
        <v>2.1176587323798609E-5</v>
      </c>
      <c r="BJJ1">
        <v>1.8292592562394478E-5</v>
      </c>
      <c r="BJK1">
        <v>1.5776100998766282E-5</v>
      </c>
      <c r="BJL1">
        <v>1.3584048499346196E-5</v>
      </c>
      <c r="BJM1">
        <v>1.1677877031658411E-5</v>
      </c>
      <c r="BJN1">
        <v>1.0023137795634433E-5</v>
      </c>
      <c r="BJO1">
        <v>8.5891192600146821E-6</v>
      </c>
      <c r="BJP1">
        <v>7.3484999200982844E-6</v>
      </c>
      <c r="BJQ1">
        <v>6.2770253626212907E-6</v>
      </c>
      <c r="BJR1">
        <v>5.3532090305954148E-6</v>
      </c>
      <c r="BJS1">
        <v>4.558055922754584E-6</v>
      </c>
      <c r="BJT1">
        <v>3.8748083359487709E-6</v>
      </c>
      <c r="BJU1">
        <v>3.2887126614514402E-6</v>
      </c>
      <c r="BJV1">
        <v>2.786806174768573E-6</v>
      </c>
      <c r="BJW1">
        <v>2.3577227102615942E-6</v>
      </c>
      <c r="BJX1">
        <v>1.9915160839204837E-6</v>
      </c>
      <c r="BJY1">
        <v>1.6795001172646928E-6</v>
      </c>
      <c r="BJZ1">
        <v>1.414104120070924E-6</v>
      </c>
      <c r="BKA1">
        <v>1.1887427070576884E-6</v>
      </c>
      <c r="BKB1">
        <v>9.9769885160214276E-7</v>
      </c>
      <c r="BKC1">
        <v>8.3601911601802043E-7</v>
      </c>
      <c r="BKD1">
        <v>6.9942004106557866E-7</v>
      </c>
      <c r="BKE1">
        <v>5.8420472556615909E-7</v>
      </c>
      <c r="BKF1">
        <v>4.8718867881087648E-7</v>
      </c>
      <c r="BKG1">
        <v>4.056340826198631E-7</v>
      </c>
      <c r="BKH1">
        <v>3.3719165533033251E-7</v>
      </c>
      <c r="BKI1">
        <v>2.7984936573431645E-7</v>
      </c>
      <c r="BKJ1">
        <v>2.3188730026449929E-7</v>
      </c>
      <c r="BKK1">
        <v>1.9183804089140822E-7</v>
      </c>
      <c r="BKL1">
        <v>1.5845196372412224E-7</v>
      </c>
      <c r="BKM1">
        <v>1.3066691879025133E-7</v>
      </c>
      <c r="BKN1">
        <v>1.0758179960239484E-7</v>
      </c>
      <c r="BKO1">
        <v>8.8433556686064672E-8</v>
      </c>
      <c r="BKP1">
        <v>7.2577252130150056E-8</v>
      </c>
      <c r="BKQ1">
        <v>5.9468792412814948E-8</v>
      </c>
      <c r="BKR1">
        <v>4.8650014386292691E-8</v>
      </c>
      <c r="BKS1">
        <v>3.9735834752301688E-8</v>
      </c>
      <c r="BKT1">
        <v>3.2403207475588352E-8</v>
      </c>
      <c r="BKU1">
        <v>2.6381668166815E-8</v>
      </c>
      <c r="BKV1">
        <v>2.1445283256863134E-8</v>
      </c>
      <c r="BKW1">
        <v>1.7405872445822659E-8</v>
      </c>
      <c r="BKX1">
        <v>1.4107450933358924E-8</v>
      </c>
      <c r="BKY1">
        <v>1.1421974208220289E-8</v>
      </c>
      <c r="BKZ1">
        <v>9.2467235425711658E-9</v>
      </c>
      <c r="BLA1">
        <v>7.5041639619368241E-9</v>
      </c>
      <c r="BLB1">
        <v>6.1460728319484798E-9</v>
      </c>
      <c r="BLC1">
        <v>5.1656476826200675E-9</v>
      </c>
      <c r="BLD1">
        <v>4.6251429929408474E-9</v>
      </c>
      <c r="BLE1">
        <v>4.71453663073453E-9</v>
      </c>
      <c r="BLF1">
        <v>5.8738650101624608E-9</v>
      </c>
      <c r="BLG1">
        <v>9.0504616856484328E-9</v>
      </c>
      <c r="BLH1">
        <v>1.6252370648543698E-8</v>
      </c>
      <c r="BLI1">
        <v>3.1772964462844324E-8</v>
      </c>
      <c r="BLJ1">
        <v>6.4967785437124737E-8</v>
      </c>
      <c r="BLK1">
        <v>1.366370115060305E-7</v>
      </c>
      <c r="BLL1">
        <v>2.9368730788326478E-7</v>
      </c>
      <c r="BLM1">
        <v>6.4233244541317212E-7</v>
      </c>
      <c r="BLN1">
        <v>1.4213397375969686E-6</v>
      </c>
      <c r="BLO1">
        <v>3.1580276105972765E-6</v>
      </c>
      <c r="BLP1">
        <v>6.9867049316878845E-6</v>
      </c>
      <c r="BLQ1">
        <v>1.5268058855427524E-5</v>
      </c>
      <c r="BLR1">
        <v>3.2731024626376881E-5</v>
      </c>
      <c r="BLS1">
        <v>6.8457058677042119E-5</v>
      </c>
      <c r="BLT1">
        <v>1.3910925611632552E-4</v>
      </c>
      <c r="BLU1">
        <v>2.7381036016653688E-4</v>
      </c>
      <c r="BLV1">
        <v>5.2089215653600748E-4</v>
      </c>
      <c r="BLW1">
        <v>9.5625241622084912E-4</v>
      </c>
      <c r="BLX1">
        <v>1.6921756873290075E-3</v>
      </c>
      <c r="BLY1">
        <v>2.8842337321928727E-3</v>
      </c>
      <c r="BLZ1">
        <v>4.7325370864836121E-3</v>
      </c>
      <c r="BMA1">
        <v>7.4727008393893016E-3</v>
      </c>
      <c r="BMB1">
        <v>1.13521743662881E-2</v>
      </c>
      <c r="BMC1">
        <v>1.6589796708393903E-2</v>
      </c>
      <c r="BMD1">
        <v>2.3320862255806755E-2</v>
      </c>
      <c r="BME1">
        <v>3.1536015832299633E-2</v>
      </c>
      <c r="BMF1">
        <v>4.1028248562594988E-2</v>
      </c>
      <c r="BMG1">
        <v>5.1365632510828818E-2</v>
      </c>
      <c r="BMH1">
        <v>6.1905767034249277E-2</v>
      </c>
      <c r="BMI1">
        <v>7.1860043737307117E-2</v>
      </c>
      <c r="BMJ1">
        <v>8.0402898876265547E-2</v>
      </c>
      <c r="BMK1">
        <v>8.680682327453329E-2</v>
      </c>
      <c r="BML1">
        <v>9.0573120934440782E-2</v>
      </c>
      <c r="BMM1">
        <v>9.1525822312051947E-2</v>
      </c>
      <c r="BMN1">
        <v>8.9843727519384201E-2</v>
      </c>
      <c r="BMO1">
        <v>8.6021453761011987E-2</v>
      </c>
      <c r="BMP1">
        <v>8.0769446226200248E-2</v>
      </c>
      <c r="BMQ1">
        <v>7.4878725625999204E-2</v>
      </c>
      <c r="BMR1">
        <v>6.9083551561692325E-2</v>
      </c>
      <c r="BMS1">
        <v>6.3952367924585626E-2</v>
      </c>
      <c r="BMT1">
        <v>5.9826345955334891E-2</v>
      </c>
      <c r="BMU1">
        <v>5.6810152729064763E-2</v>
      </c>
      <c r="BMV1">
        <v>5.48063591483271E-2</v>
      </c>
      <c r="BMW1">
        <v>5.3576805303445961E-2</v>
      </c>
      <c r="BMX1">
        <v>5.2812420661179235E-2</v>
      </c>
      <c r="BMY1">
        <v>5.2196304722113243E-2</v>
      </c>
      <c r="BMZ1">
        <v>5.1450875394523927E-2</v>
      </c>
      <c r="BNA1">
        <v>5.036608065225541E-2</v>
      </c>
      <c r="BNB1">
        <v>4.8810332599414294E-2</v>
      </c>
      <c r="BNC1">
        <v>4.6728331782598491E-2</v>
      </c>
      <c r="BND1">
        <v>4.413055018620405E-2</v>
      </c>
      <c r="BNE1">
        <v>4.1078522819199555E-2</v>
      </c>
      <c r="BNF1">
        <v>3.7668982211742905E-2</v>
      </c>
      <c r="BNG1">
        <v>3.4018770631577967E-2</v>
      </c>
      <c r="BNH1">
        <v>3.0251626403055218E-2</v>
      </c>
      <c r="BNI1">
        <v>2.6487401152194719E-2</v>
      </c>
      <c r="BNJ1">
        <v>2.2833956103859764E-2</v>
      </c>
      <c r="BNK1">
        <v>1.9381819020448134E-2</v>
      </c>
      <c r="BNL1">
        <v>1.6201595292495052E-2</v>
      </c>
      <c r="BNM1">
        <v>1.3344086708713281E-2</v>
      </c>
      <c r="BNN1">
        <v>1.0843066603713435E-2</v>
      </c>
      <c r="BNO1">
        <v>8.720668818998677E-3</v>
      </c>
      <c r="BNP1">
        <v>6.995315863019826E-3</v>
      </c>
      <c r="BNQ1">
        <v>5.6919411560923542E-3</v>
      </c>
      <c r="BNR1">
        <v>4.8538262636099016E-3</v>
      </c>
      <c r="BNS1">
        <v>4.554577948073772E-3</v>
      </c>
      <c r="BNT1">
        <v>4.9076314157180632E-3</v>
      </c>
      <c r="BNU1">
        <v>6.0694287605022297E-3</v>
      </c>
      <c r="BNV1">
        <v>8.2316138828293882E-3</v>
      </c>
      <c r="BNW1">
        <v>1.1597958343412472E-2</v>
      </c>
      <c r="BNX1">
        <v>1.6344012718978781E-2</v>
      </c>
      <c r="BNY1">
        <v>2.2561949218132021E-2</v>
      </c>
      <c r="BNZ1">
        <v>3.0199124236516869E-2</v>
      </c>
      <c r="BOA1">
        <v>3.9004851216412818E-2</v>
      </c>
      <c r="BOB1">
        <v>4.8503231463147931E-2</v>
      </c>
      <c r="BOC1">
        <v>5.8008197224948467E-2</v>
      </c>
      <c r="BOD1">
        <v>6.6689007505659675E-2</v>
      </c>
      <c r="BOE1">
        <v>7.3681432021378918E-2</v>
      </c>
      <c r="BOF1">
        <v>7.8225376009195255E-2</v>
      </c>
      <c r="BOG1">
        <v>7.9798824934898219E-2</v>
      </c>
      <c r="BOH1">
        <v>7.8215308249718035E-2</v>
      </c>
      <c r="BOI1">
        <v>7.3659572632593304E-2</v>
      </c>
      <c r="BOJ1">
        <v>6.6652014260963205E-2</v>
      </c>
      <c r="BOK1">
        <v>5.7951526058236939E-2</v>
      </c>
      <c r="BOL1">
        <v>4.8422331897210937E-2</v>
      </c>
      <c r="BOM1">
        <v>3.8897973045038683E-2</v>
      </c>
      <c r="BON1">
        <v>3.0073047847369087E-2</v>
      </c>
      <c r="BOO1">
        <v>2.2442498081983783E-2</v>
      </c>
      <c r="BOP1">
        <v>1.6293666951512135E-2</v>
      </c>
      <c r="BOQ1">
        <v>1.1742978934617733E-2</v>
      </c>
      <c r="BOR1">
        <v>8.8004027340650853E-3</v>
      </c>
      <c r="BOS1">
        <v>7.4419504559411209E-3</v>
      </c>
      <c r="BOT1">
        <v>7.6723208450526761E-3</v>
      </c>
      <c r="BOU1">
        <v>9.564380163548155E-3</v>
      </c>
      <c r="BOV1">
        <v>1.3267654061106565E-2</v>
      </c>
      <c r="BOW1">
        <v>1.8983443503172544E-2</v>
      </c>
      <c r="BOX1">
        <v>2.6909516992804521E-2</v>
      </c>
      <c r="BOY1">
        <v>3.7162792157032047E-2</v>
      </c>
      <c r="BOZ1">
        <v>4.9693793717807959E-2</v>
      </c>
      <c r="BPA1">
        <v>6.4210942623852851E-2</v>
      </c>
      <c r="BPB1">
        <v>8.0134266108107644E-2</v>
      </c>
      <c r="BPC1">
        <v>9.6595402202484748E-2</v>
      </c>
      <c r="BPD1">
        <v>0.11249326722886219</v>
      </c>
      <c r="BPE1">
        <v>0.12660347595921034</v>
      </c>
      <c r="BPF1">
        <v>0.13772706397667836</v>
      </c>
      <c r="BPG1">
        <v>0.14485356659423512</v>
      </c>
      <c r="BPH1">
        <v>0.14730809326859667</v>
      </c>
      <c r="BPI1">
        <v>0.14485347173870394</v>
      </c>
      <c r="BPJ1">
        <v>0.1377267705872269</v>
      </c>
      <c r="BPK1">
        <v>0.12660268491409815</v>
      </c>
      <c r="BPL1">
        <v>0.11249123941606469</v>
      </c>
      <c r="BPM1">
        <v>9.6590413807271958E-2</v>
      </c>
      <c r="BPN1">
        <v>8.0122477515921345E-2</v>
      </c>
      <c r="BPO1">
        <v>6.4184176571269458E-2</v>
      </c>
      <c r="BPP1">
        <v>4.9635404301107161E-2</v>
      </c>
      <c r="BPQ1">
        <v>3.7040411696836868E-2</v>
      </c>
      <c r="BPR1">
        <v>2.6663072994962244E-2</v>
      </c>
      <c r="BPS1">
        <v>1.8506625506938837E-2</v>
      </c>
      <c r="BPT1">
        <v>1.2381283619238511E-2</v>
      </c>
      <c r="BPU1">
        <v>7.9812882516348965E-3</v>
      </c>
      <c r="BPV1">
        <v>4.9557236992617488E-3</v>
      </c>
      <c r="BPW1">
        <v>2.9630376804317651E-3</v>
      </c>
      <c r="BPX1">
        <v>1.705470702618755E-3</v>
      </c>
      <c r="BPY1">
        <v>9.4475906754589475E-4</v>
      </c>
      <c r="BPZ1">
        <v>5.0358368544594538E-4</v>
      </c>
      <c r="BQA1">
        <v>2.5823244724591202E-4</v>
      </c>
      <c r="BQB1">
        <v>1.273688802807651E-4</v>
      </c>
      <c r="BQC1">
        <v>6.0417555571389411E-5</v>
      </c>
      <c r="BQD1">
        <v>2.7558304971183489E-5</v>
      </c>
      <c r="BQE1">
        <v>1.2085957454254832E-5</v>
      </c>
      <c r="BQF1">
        <v>5.0957149649046598E-6</v>
      </c>
      <c r="BQG1">
        <v>2.0653176499884577E-6</v>
      </c>
      <c r="BQH1">
        <v>8.0462505920674682E-7</v>
      </c>
      <c r="BQI1">
        <v>3.0129854222810855E-7</v>
      </c>
      <c r="BQJ1">
        <v>1.0843588346391696E-7</v>
      </c>
      <c r="BQK1">
        <v>3.7505993672698611E-8</v>
      </c>
      <c r="BQL1">
        <v>1.2467003805964615E-8</v>
      </c>
      <c r="BQM1">
        <v>3.9823728811322413E-9</v>
      </c>
      <c r="BQN1">
        <v>1.2224384929682411E-9</v>
      </c>
      <c r="BQO1">
        <v>3.6058372567448882E-10</v>
      </c>
      <c r="BQP1">
        <v>1.022044036255282E-10</v>
      </c>
      <c r="BQQ1">
        <v>2.7836154956042276E-11</v>
      </c>
      <c r="BQR1">
        <v>7.2848061333872052E-12</v>
      </c>
      <c r="BQS1">
        <v>1.8318497922443122E-12</v>
      </c>
      <c r="BQT1">
        <v>4.4260844684413525E-13</v>
      </c>
      <c r="BQU1">
        <v>1.0275504031090321E-13</v>
      </c>
      <c r="BQV1">
        <v>2.29211514343609E-14</v>
      </c>
      <c r="BQW1">
        <v>4.9126564968899974E-15</v>
      </c>
      <c r="BQX1">
        <v>1.0116733683332912E-15</v>
      </c>
      <c r="BQY1">
        <v>2.0017317044137712E-16</v>
      </c>
      <c r="BQZ1">
        <v>3.8054942518806975E-17</v>
      </c>
      <c r="BRA1">
        <v>6.951111226534677E-18</v>
      </c>
      <c r="BRB1">
        <v>1.2199272482988709E-18</v>
      </c>
      <c r="BRC1">
        <v>2.0570693143385652E-19</v>
      </c>
      <c r="BRD1">
        <v>3.3327149844866858E-20</v>
      </c>
      <c r="BRE1">
        <v>5.1877708633288808E-21</v>
      </c>
      <c r="BRF1">
        <v>7.7588257867915867E-22</v>
      </c>
      <c r="BRG1">
        <v>1.1149186268066555E-22</v>
      </c>
      <c r="BRH1">
        <v>1.5392946000452642E-23</v>
      </c>
      <c r="BRI1">
        <v>2.0418848840982993E-24</v>
      </c>
      <c r="BRJ1">
        <v>2.6023834945751304E-25</v>
      </c>
      <c r="BRK1">
        <v>3.1867025875653165E-26</v>
      </c>
      <c r="BRL1">
        <v>3.7492266445937185E-27</v>
      </c>
      <c r="BRM1">
        <v>4.2381043559324176E-28</v>
      </c>
      <c r="BRN1">
        <v>4.6029031213486495E-29</v>
      </c>
      <c r="BRO1">
        <v>4.8031488638093847E-30</v>
      </c>
      <c r="BRP1">
        <v>4.8159166506887088E-31</v>
      </c>
      <c r="BRQ1">
        <v>4.6414288187621697E-32</v>
      </c>
      <c r="BRR1">
        <v>4.3105109664039749E-33</v>
      </c>
      <c r="BRS1">
        <v>3.9243802096449191E-34</v>
      </c>
      <c r="BRT1">
        <v>3.913582231127143E-35</v>
      </c>
      <c r="BRU1">
        <v>6.6457963582481639E-36</v>
      </c>
      <c r="BRV1">
        <v>2.6221465636718883E-36</v>
      </c>
      <c r="BRW1">
        <v>1.4783542371295218E-36</v>
      </c>
      <c r="BRX1">
        <v>8.8671057729910089E-37</v>
      </c>
      <c r="BRY1">
        <v>5.354761879625511E-37</v>
      </c>
      <c r="BRZ1">
        <v>3.2318380269981204E-37</v>
      </c>
      <c r="BSA1">
        <v>1.9476741124868607E-37</v>
      </c>
      <c r="BSB1">
        <v>1.1719092657518485E-37</v>
      </c>
      <c r="BSC1">
        <v>7.0400776100936124E-38</v>
      </c>
      <c r="BSD1">
        <v>4.2224654084678103E-38</v>
      </c>
      <c r="BSE1">
        <v>2.5284821345061101E-38</v>
      </c>
      <c r="BSF1">
        <v>1.5116763123647007E-38</v>
      </c>
      <c r="BSG1">
        <v>9.023247194640674E-39</v>
      </c>
      <c r="BSH1">
        <v>5.3773961428462001E-39</v>
      </c>
      <c r="BSI1">
        <v>3.1995311028027505E-39</v>
      </c>
      <c r="BSJ1">
        <v>1.9006658434359271E-39</v>
      </c>
      <c r="BSK1">
        <v>1.1272761867453431E-39</v>
      </c>
      <c r="BSL1">
        <v>6.6751345520188286E-40</v>
      </c>
      <c r="BSM1">
        <v>3.9463431357516654E-40</v>
      </c>
      <c r="BSN1">
        <v>2.3293502398946278E-40</v>
      </c>
      <c r="BSO1">
        <v>1.3727133954395274E-40</v>
      </c>
      <c r="BSP1">
        <v>8.0766279675942291E-41</v>
      </c>
      <c r="BSQ1">
        <v>4.7444449748004643E-41</v>
      </c>
      <c r="BSR1">
        <v>2.7825685909046059E-41</v>
      </c>
      <c r="BSS1">
        <v>1.6293390710111382E-41</v>
      </c>
      <c r="BST1">
        <v>9.5253774514559235E-42</v>
      </c>
      <c r="BSU1">
        <v>5.5597856072784434E-42</v>
      </c>
      <c r="BSV1">
        <v>3.2399553462156457E-42</v>
      </c>
      <c r="BSW1">
        <v>1.8850598059234889E-42</v>
      </c>
      <c r="BSX1">
        <v>1.0950056769421233E-42</v>
      </c>
      <c r="BSY1">
        <v>6.3505704319370612E-43</v>
      </c>
      <c r="BSZ1">
        <v>3.6771744349575987E-43</v>
      </c>
      <c r="BTA1">
        <v>2.1257924290910229E-43</v>
      </c>
      <c r="BTB1">
        <v>1.2269662272190355E-43</v>
      </c>
      <c r="BTC1">
        <v>7.0704896410140044E-44</v>
      </c>
      <c r="BTD1">
        <v>4.0679115442495549E-44</v>
      </c>
      <c r="BTE1">
        <v>2.3366767640951724E-44</v>
      </c>
      <c r="BTF1">
        <v>1.3400805628227836E-44</v>
      </c>
      <c r="BTG1">
        <v>7.6730548887228632E-45</v>
      </c>
      <c r="BTH1">
        <v>4.386426237555885E-45</v>
      </c>
      <c r="BTI1">
        <v>2.5035627732238646E-45</v>
      </c>
      <c r="BTJ1">
        <v>1.4266297246582164E-45</v>
      </c>
      <c r="BTK1">
        <v>8.1165072471000808E-46</v>
      </c>
      <c r="BTL1">
        <v>4.6103322207621069E-46</v>
      </c>
      <c r="BTM1">
        <v>2.6145707101274631E-46</v>
      </c>
      <c r="BTN1">
        <v>1.4803816403756704E-46</v>
      </c>
      <c r="BTO1">
        <v>8.3685866619210046E-47</v>
      </c>
      <c r="BTP1">
        <v>4.723192804981644E-47</v>
      </c>
      <c r="BTQ1">
        <v>2.6614870625241291E-47</v>
      </c>
      <c r="BTR1">
        <v>1.4973322319540035E-47</v>
      </c>
      <c r="BTS1">
        <v>8.4104090021760103E-48</v>
      </c>
      <c r="BTT1">
        <v>4.7165146519882388E-48</v>
      </c>
      <c r="BTU1">
        <v>2.640768849530005E-48</v>
      </c>
      <c r="BTV1">
        <v>1.4761983574147171E-48</v>
      </c>
      <c r="BTW1">
        <v>8.2388040896357246E-49</v>
      </c>
      <c r="BTX1">
        <v>4.590804121672474E-49</v>
      </c>
      <c r="BTY1">
        <v>2.5539858024173642E-49</v>
      </c>
      <c r="BTZ1">
        <v>1.4185783365113291E-49</v>
      </c>
      <c r="BUA1">
        <v>7.8667128304943409E-50</v>
      </c>
      <c r="BUB1">
        <v>4.3555038213108859E-50</v>
      </c>
      <c r="BUC1">
        <v>2.4076238135399518E-50</v>
      </c>
      <c r="BUD1">
        <v>1.3287521804212583E-50</v>
      </c>
      <c r="BUE1">
        <v>7.3215743839686179E-51</v>
      </c>
      <c r="BUF1">
        <v>4.0278203946624275E-51</v>
      </c>
      <c r="BUG1">
        <v>2.2122838230856465E-51</v>
      </c>
      <c r="BUH1">
        <v>1.2131562714601168E-51</v>
      </c>
      <c r="BUI1">
        <v>6.6420029529560223E-52</v>
      </c>
      <c r="BUJ1">
        <v>3.6311390957168753E-52</v>
      </c>
      <c r="BUK1">
        <v>1.9928156672449363E-52</v>
      </c>
      <c r="BUL1">
        <v>1.3327262670762658E-52</v>
      </c>
      <c r="BUM1">
        <v>5.9854249045587571E-52</v>
      </c>
      <c r="BUN1">
        <v>1.1093318291155774E-50</v>
      </c>
      <c r="BUO1">
        <v>2.1779248888868566E-49</v>
      </c>
      <c r="BUP1">
        <v>4.1194114098302963E-48</v>
      </c>
      <c r="BUQ1">
        <v>7.486661665979638E-47</v>
      </c>
      <c r="BUR1">
        <v>1.307285357795586E-45</v>
      </c>
      <c r="BUS1">
        <v>2.1932131189251368E-44</v>
      </c>
      <c r="BUT1">
        <v>3.5352448205149205E-43</v>
      </c>
      <c r="BUU1">
        <v>5.4750283847110418E-42</v>
      </c>
      <c r="BUV1">
        <v>8.1466953550557132E-41</v>
      </c>
      <c r="BUW1">
        <v>1.164675119947314E-39</v>
      </c>
      <c r="BUX1">
        <v>1.5997655514013625E-38</v>
      </c>
      <c r="BUY1">
        <v>2.111232700490548E-37</v>
      </c>
      <c r="BUZ1">
        <v>2.6769735985085759E-36</v>
      </c>
      <c r="BVA1">
        <v>3.2612214696792905E-35</v>
      </c>
      <c r="BVB1">
        <v>3.8171982692736332E-34</v>
      </c>
      <c r="BVC1">
        <v>4.2927674713261212E-33</v>
      </c>
      <c r="BVD1">
        <v>4.6382935545122337E-32</v>
      </c>
      <c r="BVE1">
        <v>4.8151222636786023E-31</v>
      </c>
      <c r="BVF1">
        <v>4.8026908000170723E-30</v>
      </c>
      <c r="BVG1">
        <v>4.6024614176963109E-29</v>
      </c>
      <c r="BVH1">
        <v>4.2376385070187075E-28</v>
      </c>
      <c r="BVI1">
        <v>3.748744804683593E-27</v>
      </c>
      <c r="BVJ1">
        <v>3.1862222654019339E-26</v>
      </c>
      <c r="BVK1">
        <v>2.6019232398478258E-25</v>
      </c>
      <c r="BVL1">
        <v>2.0414611188612204E-24</v>
      </c>
      <c r="BVM1">
        <v>1.5389197253412842E-23</v>
      </c>
      <c r="BVN1">
        <v>1.1146000045441383E-22</v>
      </c>
      <c r="BVO1">
        <v>7.7562238634939227E-22</v>
      </c>
      <c r="BVP1">
        <v>5.1857294022007426E-21</v>
      </c>
      <c r="BVQ1">
        <v>3.3311760647598583E-20</v>
      </c>
      <c r="BVR1">
        <v>2.0559547143337834E-19</v>
      </c>
      <c r="BVS1">
        <v>1.2191516259124836E-18</v>
      </c>
      <c r="BVT1">
        <v>6.9459254971324167E-18</v>
      </c>
      <c r="BVU1">
        <v>3.8021630758159279E-17</v>
      </c>
      <c r="BVV1">
        <v>1.999675749699436E-16</v>
      </c>
      <c r="BVW1">
        <v>1.0104542167073785E-15</v>
      </c>
      <c r="BVX1">
        <v>4.9057105713928654E-15</v>
      </c>
      <c r="BVY1">
        <v>2.2883129803602741E-14</v>
      </c>
      <c r="BVZ1">
        <v>1.0255507273593327E-13</v>
      </c>
      <c r="BWA1">
        <v>4.4159799262742787E-13</v>
      </c>
      <c r="BWB1">
        <v>1.8269440816729191E-12</v>
      </c>
      <c r="BWC1">
        <v>7.261923003583602E-12</v>
      </c>
      <c r="BWD1">
        <v>2.7733599883306343E-11</v>
      </c>
      <c r="BWE1">
        <v>1.0176280563290078E-10</v>
      </c>
      <c r="BWF1">
        <v>3.5875678159281592E-10</v>
      </c>
      <c r="BWG1">
        <v>1.2151765699646574E-9</v>
      </c>
      <c r="BWH1">
        <v>3.9546392812489352E-9</v>
      </c>
      <c r="BWI1">
        <v>1.2365241000331715E-8</v>
      </c>
      <c r="BWJ1">
        <v>3.7147236891105796E-8</v>
      </c>
      <c r="BWK1">
        <v>1.072207068939523E-7</v>
      </c>
      <c r="BWL1">
        <v>2.973439029468596E-7</v>
      </c>
      <c r="BWM1">
        <v>7.922598182064151E-7</v>
      </c>
      <c r="BWN1">
        <v>2.0281704130973521E-6</v>
      </c>
      <c r="BWO1">
        <v>4.9884942580107072E-6</v>
      </c>
      <c r="BWP1">
        <v>1.1788613551307972E-5</v>
      </c>
      <c r="BWQ1">
        <v>2.6766045152977075E-5</v>
      </c>
      <c r="BWR1">
        <v>5.838938515829206E-5</v>
      </c>
      <c r="BWS1">
        <v>1.223803860227544E-4</v>
      </c>
      <c r="BWT1">
        <v>2.4644383369460402E-4</v>
      </c>
      <c r="BWU1">
        <v>4.768176402929681E-4</v>
      </c>
      <c r="BWV1">
        <v>8.8636968238760153E-4</v>
      </c>
      <c r="BWW1">
        <v>1.5830903165959937E-3</v>
      </c>
      <c r="BWX1">
        <v>2.7165938467371229E-3</v>
      </c>
      <c r="BWY1">
        <v>4.4789060589685804E-3</v>
      </c>
      <c r="BWZ1">
        <v>7.0949185692462851E-3</v>
      </c>
      <c r="BXA1">
        <v>1.0798193302637612E-2</v>
      </c>
      <c r="BXB1">
        <v>1.5790031660178831E-2</v>
      </c>
      <c r="BXC1">
        <v>2.2184166935891109E-2</v>
      </c>
      <c r="BXD1">
        <v>2.9945493127148979E-2</v>
      </c>
      <c r="BXE1">
        <v>3.8837210996642599E-2</v>
      </c>
      <c r="BXF1">
        <v>4.8394144903828679E-2</v>
      </c>
      <c r="BXG1">
        <v>5.7938310552296556E-2</v>
      </c>
      <c r="BXH1">
        <v>6.664492057835994E-2</v>
      </c>
      <c r="BXI1">
        <v>7.3654028060664664E-2</v>
      </c>
      <c r="BXJ1">
        <v>7.8208538795091181E-2</v>
      </c>
      <c r="BXK1">
        <v>7.9788456080286549E-2</v>
      </c>
      <c r="BXL1">
        <v>7.8208538795091181E-2</v>
      </c>
      <c r="BXM1">
        <v>7.3654028060664664E-2</v>
      </c>
      <c r="BXN1">
        <v>6.664492057835994E-2</v>
      </c>
      <c r="BXO1">
        <v>5.7938310552296556E-2</v>
      </c>
      <c r="BXP1">
        <v>4.8394144903828679E-2</v>
      </c>
      <c r="BXQ1">
        <v>3.8837210996642599E-2</v>
      </c>
      <c r="BXR1">
        <v>2.9945493127148979E-2</v>
      </c>
      <c r="BXS1">
        <v>2.2184166935891109E-2</v>
      </c>
      <c r="BXT1">
        <v>1.5790031660178831E-2</v>
      </c>
      <c r="BXU1">
        <v>1.0798193302637612E-2</v>
      </c>
      <c r="BXV1">
        <v>7.0949185692462851E-3</v>
      </c>
      <c r="BXW1">
        <v>4.4789060589685804E-3</v>
      </c>
      <c r="BXX1">
        <v>2.7165938467371229E-3</v>
      </c>
      <c r="BXY1">
        <v>1.5830903165959937E-3</v>
      </c>
      <c r="BXZ1">
        <v>8.8636968238760153E-4</v>
      </c>
      <c r="BYA1">
        <v>4.768176402929681E-4</v>
      </c>
      <c r="BYB1">
        <v>2.4644383369460402E-4</v>
      </c>
      <c r="BYC1">
        <v>1.223803860227544E-4</v>
      </c>
      <c r="BYD1">
        <v>5.838938515829206E-5</v>
      </c>
      <c r="BYE1">
        <v>2.6766045152977075E-5</v>
      </c>
      <c r="BYF1">
        <v>1.1788613551307972E-5</v>
      </c>
      <c r="BYG1">
        <v>4.9884942580107072E-6</v>
      </c>
      <c r="BYH1">
        <v>2.0281704130973521E-6</v>
      </c>
      <c r="BYI1">
        <v>7.922598182064151E-7</v>
      </c>
      <c r="BYJ1">
        <v>2.973439029468596E-7</v>
      </c>
      <c r="BYK1">
        <v>1.072207068939523E-7</v>
      </c>
      <c r="BYL1">
        <v>3.7147236891105796E-8</v>
      </c>
      <c r="BYM1">
        <v>1.2365241000331715E-8</v>
      </c>
      <c r="BYN1">
        <v>3.9546392812489352E-9</v>
      </c>
      <c r="BYO1">
        <v>1.2151765699646574E-9</v>
      </c>
      <c r="BYP1">
        <v>3.5875678159281592E-10</v>
      </c>
      <c r="BYQ1">
        <v>1.0176280563290078E-10</v>
      </c>
      <c r="BYR1">
        <v>2.7733599883306343E-11</v>
      </c>
      <c r="BYS1">
        <v>7.261923003583602E-12</v>
      </c>
      <c r="BYT1">
        <v>1.8269440816729191E-12</v>
      </c>
      <c r="BYU1">
        <v>4.4159799262742787E-13</v>
      </c>
      <c r="BYV1">
        <v>1.0255507273593327E-13</v>
      </c>
      <c r="BYW1">
        <v>2.2883129803602741E-14</v>
      </c>
      <c r="BYX1">
        <v>4.9057105713928654E-15</v>
      </c>
      <c r="BYY1">
        <v>1.0104542167073785E-15</v>
      </c>
      <c r="BYZ1">
        <v>1.999675749699436E-16</v>
      </c>
      <c r="BZA1">
        <v>3.8021630758159279E-17</v>
      </c>
      <c r="BZB1">
        <v>6.9459254971324167E-18</v>
      </c>
      <c r="BZC1">
        <v>1.2191516259124836E-18</v>
      </c>
      <c r="BZD1">
        <v>2.0559547143337834E-19</v>
      </c>
      <c r="BZE1">
        <v>3.3311760647598583E-20</v>
      </c>
      <c r="BZF1">
        <v>5.1857294022007426E-21</v>
      </c>
      <c r="BZG1">
        <v>7.7562238634939227E-22</v>
      </c>
      <c r="BZH1">
        <v>1.1146000045441383E-22</v>
      </c>
      <c r="BZI1">
        <v>1.5389197253412842E-23</v>
      </c>
      <c r="BZJ1">
        <v>2.0414611188612204E-24</v>
      </c>
      <c r="BZK1">
        <v>2.6019232398478258E-25</v>
      </c>
      <c r="BZL1">
        <v>3.1862222654019339E-26</v>
      </c>
      <c r="BZM1">
        <v>3.748744804683593E-27</v>
      </c>
      <c r="BZN1">
        <v>4.2376385070187075E-28</v>
      </c>
      <c r="BZO1">
        <v>4.6024614176963109E-29</v>
      </c>
      <c r="BZP1">
        <v>4.8026908000170723E-30</v>
      </c>
      <c r="BZQ1">
        <v>4.8151222636786023E-31</v>
      </c>
      <c r="BZR1">
        <v>4.6382935545122337E-32</v>
      </c>
      <c r="BZS1">
        <v>4.2927674713261212E-33</v>
      </c>
      <c r="BZT1">
        <v>3.8171982692736332E-34</v>
      </c>
      <c r="BZU1">
        <v>3.2612214696792905E-35</v>
      </c>
      <c r="BZV1">
        <v>2.6769735985085759E-36</v>
      </c>
      <c r="BZW1">
        <v>2.111232700490548E-37</v>
      </c>
      <c r="BZX1">
        <v>1.5997655514013625E-38</v>
      </c>
      <c r="BZY1">
        <v>1.1646751199473139E-39</v>
      </c>
      <c r="BZZ1">
        <v>8.1466953550556908E-41</v>
      </c>
      <c r="CAA1">
        <v>5.4750283847106167E-42</v>
      </c>
      <c r="CAB1">
        <v>3.5352448205070025E-43</v>
      </c>
      <c r="CAC1">
        <v>2.1932131187779428E-44</v>
      </c>
      <c r="CAD1">
        <v>1.3072853550637316E-45</v>
      </c>
      <c r="CAE1">
        <v>7.4866611597700189E-47</v>
      </c>
      <c r="CAF1">
        <v>4.119402044817862E-48</v>
      </c>
      <c r="CAG1">
        <v>2.1777519106554431E-49</v>
      </c>
      <c r="CAH1">
        <v>1.1061419099688834E-50</v>
      </c>
      <c r="CAI1">
        <v>5.3981072887765772E-52</v>
      </c>
      <c r="CAJ1">
        <v>2.5310480932095036E-53</v>
      </c>
      <c r="CAK1">
        <v>1.1402169781882576E-54</v>
      </c>
      <c r="CAL1">
        <v>4.9351781031311891E-56</v>
      </c>
      <c r="CAM1">
        <v>2.0523261455838073E-57</v>
      </c>
      <c r="CAN1">
        <v>8.2000810716664381E-59</v>
      </c>
      <c r="CAO1">
        <v>3.14787975955329E-60</v>
      </c>
      <c r="CAP1">
        <v>1.161037761305745E-61</v>
      </c>
      <c r="CAQ1">
        <v>4.1143646060572251E-63</v>
      </c>
      <c r="CAR1">
        <v>1.4008364268637165E-64</v>
      </c>
      <c r="CAS1">
        <v>4.5824770473988882E-66</v>
      </c>
      <c r="CAT1">
        <v>1.4402616305438232E-67</v>
      </c>
      <c r="CAU1">
        <v>4.3492132685982986E-69</v>
      </c>
      <c r="CAV1">
        <v>1.261851471120748E-70</v>
      </c>
      <c r="CAW1">
        <v>3.5174990851902079E-72</v>
      </c>
      <c r="CAX1">
        <v>9.4208040061802338E-74</v>
      </c>
      <c r="CAY1">
        <v>2.4242095898157641E-75</v>
      </c>
      <c r="CAZ1">
        <v>5.993500996345792E-77</v>
      </c>
      <c r="CBA1">
        <v>1.4237024078477592E-78</v>
      </c>
      <c r="CBB1">
        <v>3.2492720735472164E-80</v>
      </c>
      <c r="CBC1">
        <v>7.1249391080028439E-82</v>
      </c>
      <c r="CBD1">
        <v>1.5010821372910536E-83</v>
      </c>
      <c r="CBE1">
        <v>3.0384771695922393E-85</v>
      </c>
      <c r="CBF1">
        <v>5.9092956493182464E-87</v>
      </c>
      <c r="CBG1">
        <v>1.1041896724319528E-88</v>
      </c>
      <c r="CBH1">
        <v>1.9823478475732356E-90</v>
      </c>
      <c r="CBI1">
        <v>3.41935559160562E-92</v>
      </c>
      <c r="CBJ1">
        <v>5.6667870302874338E-94</v>
      </c>
      <c r="CBK1">
        <v>9.0231408390960839E-96</v>
      </c>
      <c r="CBL1">
        <v>1.380405884025447E-97</v>
      </c>
      <c r="CBM1">
        <v>2.0290095361765896E-99</v>
      </c>
      <c r="CBN1">
        <v>2.8654286263040126E-101</v>
      </c>
      <c r="CBO1">
        <v>3.8879737413150139E-103</v>
      </c>
      <c r="CBP1">
        <v>5.068567940973487E-105</v>
      </c>
      <c r="CBQ1">
        <v>6.3485634264628944E-107</v>
      </c>
      <c r="CBR1">
        <v>7.640021248090422E-109</v>
      </c>
      <c r="CBS1">
        <v>8.8341762061828987E-111</v>
      </c>
      <c r="CBT1">
        <v>9.8342527352231593E-113</v>
      </c>
      <c r="CBU1">
        <v>1.1315000019768036E-114</v>
      </c>
      <c r="CBV1">
        <v>4.4439222963671027E-116</v>
      </c>
      <c r="CBW1">
        <v>1.3588990380161817E-116</v>
      </c>
      <c r="CBX1">
        <v>5.387209351347205E-117</v>
      </c>
      <c r="CBY1">
        <v>2.148233257987885E-117</v>
      </c>
      <c r="CBZ1">
        <v>8.5542369362841146E-118</v>
      </c>
      <c r="CCA1">
        <v>3.4008541382011292E-118</v>
      </c>
      <c r="CCB1">
        <v>1.3498947349032641E-118</v>
      </c>
      <c r="CCC1">
        <v>5.349546057375668E-119</v>
      </c>
      <c r="CCD1">
        <v>2.116601440433753E-119</v>
      </c>
      <c r="CCE1">
        <v>8.3611568876497951E-120</v>
      </c>
      <c r="CCF1">
        <v>3.2976061667106848E-120</v>
      </c>
      <c r="CCG1">
        <v>1.2984831833547727E-120</v>
      </c>
      <c r="CCH1">
        <v>5.1048031682169513E-121</v>
      </c>
      <c r="CCI1">
        <v>2.0036727955272379E-121</v>
      </c>
      <c r="CCJ1">
        <v>7.8519898771017355E-122</v>
      </c>
      <c r="CCK1">
        <v>3.0721172663617383E-122</v>
      </c>
      <c r="CCL1">
        <v>1.2000545177264939E-122</v>
      </c>
      <c r="CCM1">
        <v>4.6802525876572764E-123</v>
      </c>
      <c r="CCN1">
        <v>1.8223959296448906E-123</v>
      </c>
      <c r="CCO1">
        <v>7.0846974772858211E-124</v>
      </c>
      <c r="CCP1">
        <v>2.7498247247393399E-124</v>
      </c>
      <c r="CCQ1">
        <v>1.0655990967816652E-124</v>
      </c>
      <c r="CCR1">
        <v>4.1227576260887636E-125</v>
      </c>
      <c r="CCS1">
        <v>1.592527323901323E-125</v>
      </c>
      <c r="CCT1">
        <v>6.1417355137208208E-126</v>
      </c>
      <c r="CCU1">
        <v>2.3648328884604606E-126</v>
      </c>
      <c r="CCV1">
        <v>9.0910685375907553E-127</v>
      </c>
      <c r="CCW1">
        <v>3.4892696751136825E-127</v>
      </c>
      <c r="CCX1">
        <v>1.3370857767177832E-127</v>
      </c>
      <c r="CCY1">
        <v>5.115512271219918E-128</v>
      </c>
      <c r="CCZ1">
        <v>1.9539980294788129E-128</v>
      </c>
      <c r="CDA1">
        <v>7.4518523432102706E-129</v>
      </c>
      <c r="CDB1">
        <v>2.8373276422948291E-129</v>
      </c>
      <c r="CDC1">
        <v>1.0785986347500108E-129</v>
      </c>
      <c r="CDD1">
        <v>4.0936939600231814E-130</v>
      </c>
      <c r="CDE1">
        <v>1.5512293275851299E-130</v>
      </c>
      <c r="CDF1">
        <v>5.8686981214926796E-131</v>
      </c>
      <c r="CDG1">
        <v>2.2167293064452869E-131</v>
      </c>
      <c r="CDH1">
        <v>8.3596613436323517E-132</v>
      </c>
      <c r="CDI1">
        <v>3.1475296817094316E-132</v>
      </c>
      <c r="CDJ1">
        <v>1.1831944209017925E-132</v>
      </c>
      <c r="CDK1">
        <v>4.4406599826348898E-133</v>
      </c>
      <c r="CDL1">
        <v>1.6639645034916693E-133</v>
      </c>
      <c r="CDM1">
        <v>6.2250912640147627E-134</v>
      </c>
      <c r="CDN1">
        <v>2.3251582543947643E-134</v>
      </c>
      <c r="CDO1">
        <v>8.6709052414736567E-135</v>
      </c>
      <c r="CDP1">
        <v>3.228356538458659E-135</v>
      </c>
      <c r="CDQ1">
        <v>1.2000619687951509E-135</v>
      </c>
      <c r="CDR1">
        <v>4.4538027825029845E-136</v>
      </c>
      <c r="CDS1">
        <v>1.6503019796185266E-136</v>
      </c>
      <c r="CDT1">
        <v>6.1052153549184465E-137</v>
      </c>
      <c r="CDU1">
        <v>2.2549851376973233E-137</v>
      </c>
      <c r="CDV1">
        <v>8.3155601377250846E-138</v>
      </c>
      <c r="CDW1">
        <v>3.0615718945677575E-138</v>
      </c>
      <c r="CDX1">
        <v>1.1253886865101744E-138</v>
      </c>
      <c r="CDY1">
        <v>4.1301493481531393E-139</v>
      </c>
      <c r="CDZ1">
        <v>1.5133315850020114E-139</v>
      </c>
      <c r="CEA1">
        <v>5.5361463891551709E-140</v>
      </c>
      <c r="CEB1">
        <v>2.0220233350160661E-140</v>
      </c>
      <c r="CEC1">
        <v>7.3734355734313786E-141</v>
      </c>
      <c r="CED1">
        <v>2.6844711772340049E-141</v>
      </c>
      <c r="CEE1">
        <v>9.7578183632337758E-142</v>
      </c>
      <c r="CEF1">
        <v>3.5412113117683637E-142</v>
      </c>
      <c r="CEG1">
        <v>1.2830869408835378E-142</v>
      </c>
      <c r="CEH1">
        <v>4.6415758901562297E-143</v>
      </c>
      <c r="CEI1">
        <v>1.676408889984279E-143</v>
      </c>
      <c r="CEJ1">
        <v>6.0450456338950879E-144</v>
      </c>
      <c r="CEK1">
        <v>2.1763279567810395E-144</v>
      </c>
      <c r="CEL1">
        <v>7.8226559000890519E-145</v>
      </c>
      <c r="CEM1">
        <v>2.807302691435023E-145</v>
      </c>
      <c r="CEN1">
        <v>1.0058411192601076E-145</v>
      </c>
      <c r="CEO1">
        <v>3.598111840277294E-146</v>
      </c>
      <c r="CEP1">
        <v>1.2850648950516993E-146</v>
      </c>
      <c r="CEQ1">
        <v>4.5822690996919068E-147</v>
      </c>
      <c r="CER1">
        <v>1.6313278450469674E-147</v>
      </c>
      <c r="CES1">
        <v>5.7983848523925154E-148</v>
      </c>
      <c r="CET1">
        <v>2.0576805565853194E-148</v>
      </c>
      <c r="CEU1">
        <v>7.2904443537631308E-149</v>
      </c>
      <c r="CEV1">
        <v>2.5789039885591415E-149</v>
      </c>
      <c r="CEW1">
        <v>9.1079676013759953E-150</v>
      </c>
      <c r="CEX1">
        <v>3.211536846773073E-150</v>
      </c>
      <c r="CEY1">
        <v>1.1306012728018292E-150</v>
      </c>
      <c r="CEZ1">
        <v>3.9738471624953518E-151</v>
      </c>
      <c r="CFA1">
        <v>1.3944982651631016E-151</v>
      </c>
      <c r="CFB1">
        <v>4.8857352064310457E-152</v>
      </c>
      <c r="CFC1">
        <v>1.7090194363771296E-152</v>
      </c>
      <c r="CFD1">
        <v>5.9685550922737097E-153</v>
      </c>
      <c r="CFE1">
        <v>2.0811172106409751E-153</v>
      </c>
      <c r="CFF1">
        <v>7.2448434172281842E-154</v>
      </c>
      <c r="CFG1">
        <v>2.5180630197515364E-154</v>
      </c>
      <c r="CFH1">
        <v>8.7379451733719399E-155</v>
      </c>
      <c r="CFI1">
        <v>3.0273118756603549E-155</v>
      </c>
      <c r="CFJ1">
        <v>1.047153003127725E-155</v>
      </c>
      <c r="CFK1">
        <v>3.6163316257952329E-156</v>
      </c>
      <c r="CFL1">
        <v>1.24689959847062E-156</v>
      </c>
      <c r="CFM1">
        <v>4.292396673054146E-157</v>
      </c>
      <c r="CFN1">
        <v>1.4752762228566348E-157</v>
      </c>
      <c r="CFO1">
        <v>5.0623476339708226E-158</v>
      </c>
      <c r="CFP1">
        <v>1.7343458922870426E-158</v>
      </c>
      <c r="CFQ1">
        <v>5.9323203586266437E-159</v>
      </c>
    </row>
    <row r="2" spans="1:2201" x14ac:dyDescent="0.3">
      <c r="A2">
        <v>1000</v>
      </c>
      <c r="B2">
        <f>A2+1</f>
        <v>1001</v>
      </c>
      <c r="C2">
        <f t="shared" ref="C2:BN2" si="0">B2+1</f>
        <v>1002</v>
      </c>
      <c r="D2">
        <f t="shared" si="0"/>
        <v>1003</v>
      </c>
      <c r="E2">
        <f t="shared" si="0"/>
        <v>1004</v>
      </c>
      <c r="F2">
        <f t="shared" si="0"/>
        <v>1005</v>
      </c>
      <c r="G2">
        <f t="shared" si="0"/>
        <v>1006</v>
      </c>
      <c r="H2">
        <f t="shared" si="0"/>
        <v>1007</v>
      </c>
      <c r="I2">
        <f t="shared" si="0"/>
        <v>1008</v>
      </c>
      <c r="J2">
        <f t="shared" si="0"/>
        <v>1009</v>
      </c>
      <c r="K2">
        <f t="shared" si="0"/>
        <v>1010</v>
      </c>
      <c r="L2">
        <f t="shared" si="0"/>
        <v>1011</v>
      </c>
      <c r="M2">
        <f t="shared" si="0"/>
        <v>1012</v>
      </c>
      <c r="N2">
        <f t="shared" si="0"/>
        <v>1013</v>
      </c>
      <c r="O2">
        <f t="shared" si="0"/>
        <v>1014</v>
      </c>
      <c r="P2">
        <f t="shared" si="0"/>
        <v>1015</v>
      </c>
      <c r="Q2">
        <f t="shared" si="0"/>
        <v>1016</v>
      </c>
      <c r="R2">
        <f t="shared" si="0"/>
        <v>1017</v>
      </c>
      <c r="S2">
        <f t="shared" si="0"/>
        <v>1018</v>
      </c>
      <c r="T2">
        <f t="shared" si="0"/>
        <v>1019</v>
      </c>
      <c r="U2">
        <f t="shared" si="0"/>
        <v>1020</v>
      </c>
      <c r="V2">
        <f t="shared" si="0"/>
        <v>1021</v>
      </c>
      <c r="W2">
        <f t="shared" si="0"/>
        <v>1022</v>
      </c>
      <c r="X2">
        <f t="shared" si="0"/>
        <v>1023</v>
      </c>
      <c r="Y2">
        <f t="shared" si="0"/>
        <v>1024</v>
      </c>
      <c r="Z2">
        <f t="shared" si="0"/>
        <v>1025</v>
      </c>
      <c r="AA2">
        <f t="shared" si="0"/>
        <v>1026</v>
      </c>
      <c r="AB2">
        <f t="shared" si="0"/>
        <v>1027</v>
      </c>
      <c r="AC2">
        <f t="shared" si="0"/>
        <v>1028</v>
      </c>
      <c r="AD2">
        <f t="shared" si="0"/>
        <v>1029</v>
      </c>
      <c r="AE2">
        <f t="shared" si="0"/>
        <v>1030</v>
      </c>
      <c r="AF2">
        <f t="shared" si="0"/>
        <v>1031</v>
      </c>
      <c r="AG2">
        <f t="shared" si="0"/>
        <v>1032</v>
      </c>
      <c r="AH2">
        <f t="shared" si="0"/>
        <v>1033</v>
      </c>
      <c r="AI2">
        <f t="shared" si="0"/>
        <v>1034</v>
      </c>
      <c r="AJ2">
        <f t="shared" si="0"/>
        <v>1035</v>
      </c>
      <c r="AK2">
        <f t="shared" si="0"/>
        <v>1036</v>
      </c>
      <c r="AL2">
        <f t="shared" si="0"/>
        <v>1037</v>
      </c>
      <c r="AM2">
        <f t="shared" si="0"/>
        <v>1038</v>
      </c>
      <c r="AN2">
        <f t="shared" si="0"/>
        <v>1039</v>
      </c>
      <c r="AO2">
        <f t="shared" si="0"/>
        <v>1040</v>
      </c>
      <c r="AP2">
        <f t="shared" si="0"/>
        <v>1041</v>
      </c>
      <c r="AQ2">
        <f t="shared" si="0"/>
        <v>1042</v>
      </c>
      <c r="AR2">
        <f t="shared" si="0"/>
        <v>1043</v>
      </c>
      <c r="AS2">
        <f t="shared" si="0"/>
        <v>1044</v>
      </c>
      <c r="AT2">
        <f t="shared" si="0"/>
        <v>1045</v>
      </c>
      <c r="AU2">
        <f t="shared" si="0"/>
        <v>1046</v>
      </c>
      <c r="AV2">
        <f t="shared" si="0"/>
        <v>1047</v>
      </c>
      <c r="AW2">
        <f t="shared" si="0"/>
        <v>1048</v>
      </c>
      <c r="AX2">
        <f t="shared" si="0"/>
        <v>1049</v>
      </c>
      <c r="AY2">
        <f t="shared" si="0"/>
        <v>1050</v>
      </c>
      <c r="AZ2">
        <f t="shared" si="0"/>
        <v>1051</v>
      </c>
      <c r="BA2">
        <f t="shared" si="0"/>
        <v>1052</v>
      </c>
      <c r="BB2">
        <f t="shared" si="0"/>
        <v>1053</v>
      </c>
      <c r="BC2">
        <f t="shared" si="0"/>
        <v>1054</v>
      </c>
      <c r="BD2">
        <f t="shared" si="0"/>
        <v>1055</v>
      </c>
      <c r="BE2">
        <f t="shared" si="0"/>
        <v>1056</v>
      </c>
      <c r="BF2">
        <f t="shared" si="0"/>
        <v>1057</v>
      </c>
      <c r="BG2">
        <f t="shared" si="0"/>
        <v>1058</v>
      </c>
      <c r="BH2">
        <f t="shared" si="0"/>
        <v>1059</v>
      </c>
      <c r="BI2">
        <f t="shared" si="0"/>
        <v>1060</v>
      </c>
      <c r="BJ2">
        <f t="shared" si="0"/>
        <v>1061</v>
      </c>
      <c r="BK2">
        <f t="shared" si="0"/>
        <v>1062</v>
      </c>
      <c r="BL2">
        <f t="shared" si="0"/>
        <v>1063</v>
      </c>
      <c r="BM2">
        <f t="shared" si="0"/>
        <v>1064</v>
      </c>
      <c r="BN2">
        <f t="shared" si="0"/>
        <v>1065</v>
      </c>
      <c r="BO2">
        <f t="shared" ref="BO2:DZ2" si="1">BN2+1</f>
        <v>1066</v>
      </c>
      <c r="BP2">
        <f t="shared" si="1"/>
        <v>1067</v>
      </c>
      <c r="BQ2">
        <f t="shared" si="1"/>
        <v>1068</v>
      </c>
      <c r="BR2">
        <f t="shared" si="1"/>
        <v>1069</v>
      </c>
      <c r="BS2">
        <f t="shared" si="1"/>
        <v>1070</v>
      </c>
      <c r="BT2">
        <f t="shared" si="1"/>
        <v>1071</v>
      </c>
      <c r="BU2">
        <f t="shared" si="1"/>
        <v>1072</v>
      </c>
      <c r="BV2">
        <f t="shared" si="1"/>
        <v>1073</v>
      </c>
      <c r="BW2">
        <f t="shared" si="1"/>
        <v>1074</v>
      </c>
      <c r="BX2">
        <f t="shared" si="1"/>
        <v>1075</v>
      </c>
      <c r="BY2">
        <f t="shared" si="1"/>
        <v>1076</v>
      </c>
      <c r="BZ2">
        <f t="shared" si="1"/>
        <v>1077</v>
      </c>
      <c r="CA2">
        <f t="shared" si="1"/>
        <v>1078</v>
      </c>
      <c r="CB2">
        <f t="shared" si="1"/>
        <v>1079</v>
      </c>
      <c r="CC2">
        <f t="shared" si="1"/>
        <v>1080</v>
      </c>
      <c r="CD2">
        <f t="shared" si="1"/>
        <v>1081</v>
      </c>
      <c r="CE2">
        <f t="shared" si="1"/>
        <v>1082</v>
      </c>
      <c r="CF2">
        <f t="shared" si="1"/>
        <v>1083</v>
      </c>
      <c r="CG2">
        <f t="shared" si="1"/>
        <v>1084</v>
      </c>
      <c r="CH2">
        <f t="shared" si="1"/>
        <v>1085</v>
      </c>
      <c r="CI2">
        <f t="shared" si="1"/>
        <v>1086</v>
      </c>
      <c r="CJ2">
        <f t="shared" si="1"/>
        <v>1087</v>
      </c>
      <c r="CK2">
        <f t="shared" si="1"/>
        <v>1088</v>
      </c>
      <c r="CL2">
        <f t="shared" si="1"/>
        <v>1089</v>
      </c>
      <c r="CM2">
        <f t="shared" si="1"/>
        <v>1090</v>
      </c>
      <c r="CN2">
        <f t="shared" si="1"/>
        <v>1091</v>
      </c>
      <c r="CO2">
        <f t="shared" si="1"/>
        <v>1092</v>
      </c>
      <c r="CP2">
        <f t="shared" si="1"/>
        <v>1093</v>
      </c>
      <c r="CQ2">
        <f t="shared" si="1"/>
        <v>1094</v>
      </c>
      <c r="CR2">
        <f t="shared" si="1"/>
        <v>1095</v>
      </c>
      <c r="CS2">
        <f t="shared" si="1"/>
        <v>1096</v>
      </c>
      <c r="CT2">
        <f t="shared" si="1"/>
        <v>1097</v>
      </c>
      <c r="CU2">
        <f t="shared" si="1"/>
        <v>1098</v>
      </c>
      <c r="CV2">
        <f t="shared" si="1"/>
        <v>1099</v>
      </c>
      <c r="CW2">
        <f t="shared" si="1"/>
        <v>1100</v>
      </c>
      <c r="CX2">
        <f t="shared" si="1"/>
        <v>1101</v>
      </c>
      <c r="CY2">
        <f t="shared" si="1"/>
        <v>1102</v>
      </c>
      <c r="CZ2">
        <f t="shared" si="1"/>
        <v>1103</v>
      </c>
      <c r="DA2">
        <f t="shared" si="1"/>
        <v>1104</v>
      </c>
      <c r="DB2">
        <f t="shared" si="1"/>
        <v>1105</v>
      </c>
      <c r="DC2">
        <f t="shared" si="1"/>
        <v>1106</v>
      </c>
      <c r="DD2">
        <f t="shared" si="1"/>
        <v>1107</v>
      </c>
      <c r="DE2">
        <f t="shared" si="1"/>
        <v>1108</v>
      </c>
      <c r="DF2">
        <f t="shared" si="1"/>
        <v>1109</v>
      </c>
      <c r="DG2">
        <f t="shared" si="1"/>
        <v>1110</v>
      </c>
      <c r="DH2">
        <f t="shared" si="1"/>
        <v>1111</v>
      </c>
      <c r="DI2">
        <f t="shared" si="1"/>
        <v>1112</v>
      </c>
      <c r="DJ2">
        <f t="shared" si="1"/>
        <v>1113</v>
      </c>
      <c r="DK2">
        <f t="shared" si="1"/>
        <v>1114</v>
      </c>
      <c r="DL2">
        <f t="shared" si="1"/>
        <v>1115</v>
      </c>
      <c r="DM2">
        <f t="shared" si="1"/>
        <v>1116</v>
      </c>
      <c r="DN2">
        <f t="shared" si="1"/>
        <v>1117</v>
      </c>
      <c r="DO2">
        <f t="shared" si="1"/>
        <v>1118</v>
      </c>
      <c r="DP2">
        <f t="shared" si="1"/>
        <v>1119</v>
      </c>
      <c r="DQ2">
        <f t="shared" si="1"/>
        <v>1120</v>
      </c>
      <c r="DR2">
        <f t="shared" si="1"/>
        <v>1121</v>
      </c>
      <c r="DS2">
        <f t="shared" si="1"/>
        <v>1122</v>
      </c>
      <c r="DT2">
        <f t="shared" si="1"/>
        <v>1123</v>
      </c>
      <c r="DU2">
        <f t="shared" si="1"/>
        <v>1124</v>
      </c>
      <c r="DV2">
        <f t="shared" si="1"/>
        <v>1125</v>
      </c>
      <c r="DW2">
        <f t="shared" si="1"/>
        <v>1126</v>
      </c>
      <c r="DX2">
        <f t="shared" si="1"/>
        <v>1127</v>
      </c>
      <c r="DY2">
        <f t="shared" si="1"/>
        <v>1128</v>
      </c>
      <c r="DZ2">
        <f t="shared" si="1"/>
        <v>1129</v>
      </c>
      <c r="EA2">
        <f t="shared" ref="EA2:GL2" si="2">DZ2+1</f>
        <v>1130</v>
      </c>
      <c r="EB2">
        <f t="shared" si="2"/>
        <v>1131</v>
      </c>
      <c r="EC2">
        <f t="shared" si="2"/>
        <v>1132</v>
      </c>
      <c r="ED2">
        <f t="shared" si="2"/>
        <v>1133</v>
      </c>
      <c r="EE2">
        <f t="shared" si="2"/>
        <v>1134</v>
      </c>
      <c r="EF2">
        <f t="shared" si="2"/>
        <v>1135</v>
      </c>
      <c r="EG2">
        <f t="shared" si="2"/>
        <v>1136</v>
      </c>
      <c r="EH2">
        <f t="shared" si="2"/>
        <v>1137</v>
      </c>
      <c r="EI2">
        <f t="shared" si="2"/>
        <v>1138</v>
      </c>
      <c r="EJ2">
        <f t="shared" si="2"/>
        <v>1139</v>
      </c>
      <c r="EK2">
        <f t="shared" si="2"/>
        <v>1140</v>
      </c>
      <c r="EL2">
        <f t="shared" si="2"/>
        <v>1141</v>
      </c>
      <c r="EM2">
        <f t="shared" si="2"/>
        <v>1142</v>
      </c>
      <c r="EN2">
        <f t="shared" si="2"/>
        <v>1143</v>
      </c>
      <c r="EO2">
        <f t="shared" si="2"/>
        <v>1144</v>
      </c>
      <c r="EP2">
        <f t="shared" si="2"/>
        <v>1145</v>
      </c>
      <c r="EQ2">
        <f t="shared" si="2"/>
        <v>1146</v>
      </c>
      <c r="ER2">
        <f t="shared" si="2"/>
        <v>1147</v>
      </c>
      <c r="ES2">
        <f t="shared" si="2"/>
        <v>1148</v>
      </c>
      <c r="ET2">
        <f t="shared" si="2"/>
        <v>1149</v>
      </c>
      <c r="EU2">
        <f t="shared" si="2"/>
        <v>1150</v>
      </c>
      <c r="EV2">
        <f t="shared" si="2"/>
        <v>1151</v>
      </c>
      <c r="EW2">
        <f t="shared" si="2"/>
        <v>1152</v>
      </c>
      <c r="EX2">
        <f t="shared" si="2"/>
        <v>1153</v>
      </c>
      <c r="EY2">
        <f t="shared" si="2"/>
        <v>1154</v>
      </c>
      <c r="EZ2">
        <f t="shared" si="2"/>
        <v>1155</v>
      </c>
      <c r="FA2">
        <f t="shared" si="2"/>
        <v>1156</v>
      </c>
      <c r="FB2">
        <f t="shared" si="2"/>
        <v>1157</v>
      </c>
      <c r="FC2">
        <f t="shared" si="2"/>
        <v>1158</v>
      </c>
      <c r="FD2">
        <f t="shared" si="2"/>
        <v>1159</v>
      </c>
      <c r="FE2">
        <f t="shared" si="2"/>
        <v>1160</v>
      </c>
      <c r="FF2">
        <f t="shared" si="2"/>
        <v>1161</v>
      </c>
      <c r="FG2">
        <f t="shared" si="2"/>
        <v>1162</v>
      </c>
      <c r="FH2">
        <f t="shared" si="2"/>
        <v>1163</v>
      </c>
      <c r="FI2">
        <f t="shared" si="2"/>
        <v>1164</v>
      </c>
      <c r="FJ2">
        <f t="shared" si="2"/>
        <v>1165</v>
      </c>
      <c r="FK2">
        <f t="shared" si="2"/>
        <v>1166</v>
      </c>
      <c r="FL2">
        <f t="shared" si="2"/>
        <v>1167</v>
      </c>
      <c r="FM2">
        <f t="shared" si="2"/>
        <v>1168</v>
      </c>
      <c r="FN2">
        <f t="shared" si="2"/>
        <v>1169</v>
      </c>
      <c r="FO2">
        <f t="shared" si="2"/>
        <v>1170</v>
      </c>
      <c r="FP2">
        <f t="shared" si="2"/>
        <v>1171</v>
      </c>
      <c r="FQ2">
        <f t="shared" si="2"/>
        <v>1172</v>
      </c>
      <c r="FR2">
        <f t="shared" si="2"/>
        <v>1173</v>
      </c>
      <c r="FS2">
        <f t="shared" si="2"/>
        <v>1174</v>
      </c>
      <c r="FT2">
        <f t="shared" si="2"/>
        <v>1175</v>
      </c>
      <c r="FU2">
        <f t="shared" si="2"/>
        <v>1176</v>
      </c>
      <c r="FV2">
        <f t="shared" si="2"/>
        <v>1177</v>
      </c>
      <c r="FW2">
        <f t="shared" si="2"/>
        <v>1178</v>
      </c>
      <c r="FX2">
        <f t="shared" si="2"/>
        <v>1179</v>
      </c>
      <c r="FY2">
        <f t="shared" si="2"/>
        <v>1180</v>
      </c>
      <c r="FZ2">
        <f t="shared" si="2"/>
        <v>1181</v>
      </c>
      <c r="GA2">
        <f t="shared" si="2"/>
        <v>1182</v>
      </c>
      <c r="GB2">
        <f t="shared" si="2"/>
        <v>1183</v>
      </c>
      <c r="GC2">
        <f t="shared" si="2"/>
        <v>1184</v>
      </c>
      <c r="GD2">
        <f t="shared" si="2"/>
        <v>1185</v>
      </c>
      <c r="GE2">
        <f t="shared" si="2"/>
        <v>1186</v>
      </c>
      <c r="GF2">
        <f t="shared" si="2"/>
        <v>1187</v>
      </c>
      <c r="GG2">
        <f t="shared" si="2"/>
        <v>1188</v>
      </c>
      <c r="GH2">
        <f t="shared" si="2"/>
        <v>1189</v>
      </c>
      <c r="GI2">
        <f t="shared" si="2"/>
        <v>1190</v>
      </c>
      <c r="GJ2">
        <f t="shared" si="2"/>
        <v>1191</v>
      </c>
      <c r="GK2">
        <f t="shared" si="2"/>
        <v>1192</v>
      </c>
      <c r="GL2">
        <f t="shared" si="2"/>
        <v>1193</v>
      </c>
      <c r="GM2">
        <f t="shared" ref="GM2:IX2" si="3">GL2+1</f>
        <v>1194</v>
      </c>
      <c r="GN2">
        <f t="shared" si="3"/>
        <v>1195</v>
      </c>
      <c r="GO2">
        <f t="shared" si="3"/>
        <v>1196</v>
      </c>
      <c r="GP2">
        <f t="shared" si="3"/>
        <v>1197</v>
      </c>
      <c r="GQ2">
        <f t="shared" si="3"/>
        <v>1198</v>
      </c>
      <c r="GR2">
        <f t="shared" si="3"/>
        <v>1199</v>
      </c>
      <c r="GS2">
        <f t="shared" si="3"/>
        <v>1200</v>
      </c>
      <c r="GT2">
        <f t="shared" si="3"/>
        <v>1201</v>
      </c>
      <c r="GU2">
        <f t="shared" si="3"/>
        <v>1202</v>
      </c>
      <c r="GV2">
        <f t="shared" si="3"/>
        <v>1203</v>
      </c>
      <c r="GW2">
        <f t="shared" si="3"/>
        <v>1204</v>
      </c>
      <c r="GX2">
        <f t="shared" si="3"/>
        <v>1205</v>
      </c>
      <c r="GY2">
        <f t="shared" si="3"/>
        <v>1206</v>
      </c>
      <c r="GZ2">
        <f t="shared" si="3"/>
        <v>1207</v>
      </c>
      <c r="HA2">
        <f t="shared" si="3"/>
        <v>1208</v>
      </c>
      <c r="HB2">
        <f t="shared" si="3"/>
        <v>1209</v>
      </c>
      <c r="HC2">
        <f t="shared" si="3"/>
        <v>1210</v>
      </c>
      <c r="HD2">
        <f t="shared" si="3"/>
        <v>1211</v>
      </c>
      <c r="HE2">
        <f t="shared" si="3"/>
        <v>1212</v>
      </c>
      <c r="HF2">
        <f t="shared" si="3"/>
        <v>1213</v>
      </c>
      <c r="HG2">
        <f t="shared" si="3"/>
        <v>1214</v>
      </c>
      <c r="HH2">
        <f t="shared" si="3"/>
        <v>1215</v>
      </c>
      <c r="HI2">
        <f t="shared" si="3"/>
        <v>1216</v>
      </c>
      <c r="HJ2">
        <f t="shared" si="3"/>
        <v>1217</v>
      </c>
      <c r="HK2">
        <f t="shared" si="3"/>
        <v>1218</v>
      </c>
      <c r="HL2">
        <f t="shared" si="3"/>
        <v>1219</v>
      </c>
      <c r="HM2">
        <f t="shared" si="3"/>
        <v>1220</v>
      </c>
      <c r="HN2">
        <f t="shared" si="3"/>
        <v>1221</v>
      </c>
      <c r="HO2">
        <f t="shared" si="3"/>
        <v>1222</v>
      </c>
      <c r="HP2">
        <f t="shared" si="3"/>
        <v>1223</v>
      </c>
      <c r="HQ2">
        <f t="shared" si="3"/>
        <v>1224</v>
      </c>
      <c r="HR2">
        <f t="shared" si="3"/>
        <v>1225</v>
      </c>
      <c r="HS2">
        <f t="shared" si="3"/>
        <v>1226</v>
      </c>
      <c r="HT2">
        <f t="shared" si="3"/>
        <v>1227</v>
      </c>
      <c r="HU2">
        <f t="shared" si="3"/>
        <v>1228</v>
      </c>
      <c r="HV2">
        <f t="shared" si="3"/>
        <v>1229</v>
      </c>
      <c r="HW2">
        <f t="shared" si="3"/>
        <v>1230</v>
      </c>
      <c r="HX2">
        <f t="shared" si="3"/>
        <v>1231</v>
      </c>
      <c r="HY2">
        <f t="shared" si="3"/>
        <v>1232</v>
      </c>
      <c r="HZ2">
        <f t="shared" si="3"/>
        <v>1233</v>
      </c>
      <c r="IA2">
        <f t="shared" si="3"/>
        <v>1234</v>
      </c>
      <c r="IB2">
        <f t="shared" si="3"/>
        <v>1235</v>
      </c>
      <c r="IC2">
        <f t="shared" si="3"/>
        <v>1236</v>
      </c>
      <c r="ID2">
        <f t="shared" si="3"/>
        <v>1237</v>
      </c>
      <c r="IE2">
        <f t="shared" si="3"/>
        <v>1238</v>
      </c>
      <c r="IF2">
        <f t="shared" si="3"/>
        <v>1239</v>
      </c>
      <c r="IG2">
        <f t="shared" si="3"/>
        <v>1240</v>
      </c>
      <c r="IH2">
        <f t="shared" si="3"/>
        <v>1241</v>
      </c>
      <c r="II2">
        <f t="shared" si="3"/>
        <v>1242</v>
      </c>
      <c r="IJ2">
        <f t="shared" si="3"/>
        <v>1243</v>
      </c>
      <c r="IK2">
        <f t="shared" si="3"/>
        <v>1244</v>
      </c>
      <c r="IL2">
        <f t="shared" si="3"/>
        <v>1245</v>
      </c>
      <c r="IM2">
        <f t="shared" si="3"/>
        <v>1246</v>
      </c>
      <c r="IN2">
        <f t="shared" si="3"/>
        <v>1247</v>
      </c>
      <c r="IO2">
        <f t="shared" si="3"/>
        <v>1248</v>
      </c>
      <c r="IP2">
        <f t="shared" si="3"/>
        <v>1249</v>
      </c>
      <c r="IQ2">
        <f t="shared" si="3"/>
        <v>1250</v>
      </c>
      <c r="IR2">
        <f t="shared" si="3"/>
        <v>1251</v>
      </c>
      <c r="IS2">
        <f t="shared" si="3"/>
        <v>1252</v>
      </c>
      <c r="IT2">
        <f t="shared" si="3"/>
        <v>1253</v>
      </c>
      <c r="IU2">
        <f t="shared" si="3"/>
        <v>1254</v>
      </c>
      <c r="IV2">
        <f t="shared" si="3"/>
        <v>1255</v>
      </c>
      <c r="IW2">
        <f t="shared" si="3"/>
        <v>1256</v>
      </c>
      <c r="IX2">
        <f t="shared" si="3"/>
        <v>1257</v>
      </c>
      <c r="IY2">
        <f t="shared" ref="IY2:LJ2" si="4">IX2+1</f>
        <v>1258</v>
      </c>
      <c r="IZ2">
        <f t="shared" si="4"/>
        <v>1259</v>
      </c>
      <c r="JA2">
        <f t="shared" si="4"/>
        <v>1260</v>
      </c>
      <c r="JB2">
        <f t="shared" si="4"/>
        <v>1261</v>
      </c>
      <c r="JC2">
        <f t="shared" si="4"/>
        <v>1262</v>
      </c>
      <c r="JD2">
        <f t="shared" si="4"/>
        <v>1263</v>
      </c>
      <c r="JE2">
        <f t="shared" si="4"/>
        <v>1264</v>
      </c>
      <c r="JF2">
        <f t="shared" si="4"/>
        <v>1265</v>
      </c>
      <c r="JG2">
        <f t="shared" si="4"/>
        <v>1266</v>
      </c>
      <c r="JH2">
        <f t="shared" si="4"/>
        <v>1267</v>
      </c>
      <c r="JI2">
        <f t="shared" si="4"/>
        <v>1268</v>
      </c>
      <c r="JJ2">
        <f t="shared" si="4"/>
        <v>1269</v>
      </c>
      <c r="JK2">
        <f t="shared" si="4"/>
        <v>1270</v>
      </c>
      <c r="JL2">
        <f t="shared" si="4"/>
        <v>1271</v>
      </c>
      <c r="JM2">
        <f t="shared" si="4"/>
        <v>1272</v>
      </c>
      <c r="JN2">
        <f t="shared" si="4"/>
        <v>1273</v>
      </c>
      <c r="JO2">
        <f t="shared" si="4"/>
        <v>1274</v>
      </c>
      <c r="JP2">
        <f t="shared" si="4"/>
        <v>1275</v>
      </c>
      <c r="JQ2">
        <f t="shared" si="4"/>
        <v>1276</v>
      </c>
      <c r="JR2">
        <f t="shared" si="4"/>
        <v>1277</v>
      </c>
      <c r="JS2">
        <f t="shared" si="4"/>
        <v>1278</v>
      </c>
      <c r="JT2">
        <f t="shared" si="4"/>
        <v>1279</v>
      </c>
      <c r="JU2">
        <f t="shared" si="4"/>
        <v>1280</v>
      </c>
      <c r="JV2">
        <f t="shared" si="4"/>
        <v>1281</v>
      </c>
      <c r="JW2">
        <f t="shared" si="4"/>
        <v>1282</v>
      </c>
      <c r="JX2">
        <f t="shared" si="4"/>
        <v>1283</v>
      </c>
      <c r="JY2">
        <f t="shared" si="4"/>
        <v>1284</v>
      </c>
      <c r="JZ2">
        <f t="shared" si="4"/>
        <v>1285</v>
      </c>
      <c r="KA2">
        <f t="shared" si="4"/>
        <v>1286</v>
      </c>
      <c r="KB2">
        <f t="shared" si="4"/>
        <v>1287</v>
      </c>
      <c r="KC2">
        <f t="shared" si="4"/>
        <v>1288</v>
      </c>
      <c r="KD2">
        <f t="shared" si="4"/>
        <v>1289</v>
      </c>
      <c r="KE2">
        <f t="shared" si="4"/>
        <v>1290</v>
      </c>
      <c r="KF2">
        <f t="shared" si="4"/>
        <v>1291</v>
      </c>
      <c r="KG2">
        <f t="shared" si="4"/>
        <v>1292</v>
      </c>
      <c r="KH2">
        <f t="shared" si="4"/>
        <v>1293</v>
      </c>
      <c r="KI2">
        <f t="shared" si="4"/>
        <v>1294</v>
      </c>
      <c r="KJ2">
        <f t="shared" si="4"/>
        <v>1295</v>
      </c>
      <c r="KK2">
        <f t="shared" si="4"/>
        <v>1296</v>
      </c>
      <c r="KL2">
        <f t="shared" si="4"/>
        <v>1297</v>
      </c>
      <c r="KM2">
        <f t="shared" si="4"/>
        <v>1298</v>
      </c>
      <c r="KN2">
        <f t="shared" si="4"/>
        <v>1299</v>
      </c>
      <c r="KO2">
        <f t="shared" si="4"/>
        <v>1300</v>
      </c>
      <c r="KP2">
        <f t="shared" si="4"/>
        <v>1301</v>
      </c>
      <c r="KQ2">
        <f t="shared" si="4"/>
        <v>1302</v>
      </c>
      <c r="KR2">
        <f t="shared" si="4"/>
        <v>1303</v>
      </c>
      <c r="KS2">
        <f t="shared" si="4"/>
        <v>1304</v>
      </c>
      <c r="KT2">
        <f t="shared" si="4"/>
        <v>1305</v>
      </c>
      <c r="KU2">
        <f t="shared" si="4"/>
        <v>1306</v>
      </c>
      <c r="KV2">
        <f t="shared" si="4"/>
        <v>1307</v>
      </c>
      <c r="KW2">
        <f t="shared" si="4"/>
        <v>1308</v>
      </c>
      <c r="KX2">
        <f t="shared" si="4"/>
        <v>1309</v>
      </c>
      <c r="KY2">
        <f t="shared" si="4"/>
        <v>1310</v>
      </c>
      <c r="KZ2">
        <f t="shared" si="4"/>
        <v>1311</v>
      </c>
      <c r="LA2">
        <f t="shared" si="4"/>
        <v>1312</v>
      </c>
      <c r="LB2">
        <f t="shared" si="4"/>
        <v>1313</v>
      </c>
      <c r="LC2">
        <f t="shared" si="4"/>
        <v>1314</v>
      </c>
      <c r="LD2">
        <f t="shared" si="4"/>
        <v>1315</v>
      </c>
      <c r="LE2">
        <f t="shared" si="4"/>
        <v>1316</v>
      </c>
      <c r="LF2">
        <f t="shared" si="4"/>
        <v>1317</v>
      </c>
      <c r="LG2">
        <f t="shared" si="4"/>
        <v>1318</v>
      </c>
      <c r="LH2">
        <f t="shared" si="4"/>
        <v>1319</v>
      </c>
      <c r="LI2">
        <f t="shared" si="4"/>
        <v>1320</v>
      </c>
      <c r="LJ2">
        <f t="shared" si="4"/>
        <v>1321</v>
      </c>
      <c r="LK2">
        <f t="shared" ref="LK2:NV2" si="5">LJ2+1</f>
        <v>1322</v>
      </c>
      <c r="LL2">
        <f t="shared" si="5"/>
        <v>1323</v>
      </c>
      <c r="LM2">
        <f t="shared" si="5"/>
        <v>1324</v>
      </c>
      <c r="LN2">
        <f t="shared" si="5"/>
        <v>1325</v>
      </c>
      <c r="LO2">
        <f t="shared" si="5"/>
        <v>1326</v>
      </c>
      <c r="LP2">
        <f t="shared" si="5"/>
        <v>1327</v>
      </c>
      <c r="LQ2">
        <f t="shared" si="5"/>
        <v>1328</v>
      </c>
      <c r="LR2">
        <f t="shared" si="5"/>
        <v>1329</v>
      </c>
      <c r="LS2">
        <f t="shared" si="5"/>
        <v>1330</v>
      </c>
      <c r="LT2">
        <f t="shared" si="5"/>
        <v>1331</v>
      </c>
      <c r="LU2">
        <f t="shared" si="5"/>
        <v>1332</v>
      </c>
      <c r="LV2">
        <f t="shared" si="5"/>
        <v>1333</v>
      </c>
      <c r="LW2">
        <f t="shared" si="5"/>
        <v>1334</v>
      </c>
      <c r="LX2">
        <f t="shared" si="5"/>
        <v>1335</v>
      </c>
      <c r="LY2">
        <f t="shared" si="5"/>
        <v>1336</v>
      </c>
      <c r="LZ2">
        <f t="shared" si="5"/>
        <v>1337</v>
      </c>
      <c r="MA2">
        <f t="shared" si="5"/>
        <v>1338</v>
      </c>
      <c r="MB2">
        <f t="shared" si="5"/>
        <v>1339</v>
      </c>
      <c r="MC2">
        <f t="shared" si="5"/>
        <v>1340</v>
      </c>
      <c r="MD2">
        <f t="shared" si="5"/>
        <v>1341</v>
      </c>
      <c r="ME2">
        <f t="shared" si="5"/>
        <v>1342</v>
      </c>
      <c r="MF2">
        <f t="shared" si="5"/>
        <v>1343</v>
      </c>
      <c r="MG2">
        <f t="shared" si="5"/>
        <v>1344</v>
      </c>
      <c r="MH2">
        <f t="shared" si="5"/>
        <v>1345</v>
      </c>
      <c r="MI2">
        <f t="shared" si="5"/>
        <v>1346</v>
      </c>
      <c r="MJ2">
        <f t="shared" si="5"/>
        <v>1347</v>
      </c>
      <c r="MK2">
        <f t="shared" si="5"/>
        <v>1348</v>
      </c>
      <c r="ML2">
        <f t="shared" si="5"/>
        <v>1349</v>
      </c>
      <c r="MM2">
        <f t="shared" si="5"/>
        <v>1350</v>
      </c>
      <c r="MN2">
        <f t="shared" si="5"/>
        <v>1351</v>
      </c>
      <c r="MO2">
        <f t="shared" si="5"/>
        <v>1352</v>
      </c>
      <c r="MP2">
        <f t="shared" si="5"/>
        <v>1353</v>
      </c>
      <c r="MQ2">
        <f t="shared" si="5"/>
        <v>1354</v>
      </c>
      <c r="MR2">
        <f t="shared" si="5"/>
        <v>1355</v>
      </c>
      <c r="MS2">
        <f t="shared" si="5"/>
        <v>1356</v>
      </c>
      <c r="MT2">
        <f t="shared" si="5"/>
        <v>1357</v>
      </c>
      <c r="MU2">
        <f t="shared" si="5"/>
        <v>1358</v>
      </c>
      <c r="MV2">
        <f t="shared" si="5"/>
        <v>1359</v>
      </c>
      <c r="MW2">
        <f t="shared" si="5"/>
        <v>1360</v>
      </c>
      <c r="MX2">
        <f t="shared" si="5"/>
        <v>1361</v>
      </c>
      <c r="MY2">
        <f t="shared" si="5"/>
        <v>1362</v>
      </c>
      <c r="MZ2">
        <f t="shared" si="5"/>
        <v>1363</v>
      </c>
      <c r="NA2">
        <f t="shared" si="5"/>
        <v>1364</v>
      </c>
      <c r="NB2">
        <f t="shared" si="5"/>
        <v>1365</v>
      </c>
      <c r="NC2">
        <f t="shared" si="5"/>
        <v>1366</v>
      </c>
      <c r="ND2">
        <f t="shared" si="5"/>
        <v>1367</v>
      </c>
      <c r="NE2">
        <f t="shared" si="5"/>
        <v>1368</v>
      </c>
      <c r="NF2">
        <f t="shared" si="5"/>
        <v>1369</v>
      </c>
      <c r="NG2">
        <f t="shared" si="5"/>
        <v>1370</v>
      </c>
      <c r="NH2">
        <f t="shared" si="5"/>
        <v>1371</v>
      </c>
      <c r="NI2">
        <f t="shared" si="5"/>
        <v>1372</v>
      </c>
      <c r="NJ2">
        <f t="shared" si="5"/>
        <v>1373</v>
      </c>
      <c r="NK2">
        <f t="shared" si="5"/>
        <v>1374</v>
      </c>
      <c r="NL2">
        <f t="shared" si="5"/>
        <v>1375</v>
      </c>
      <c r="NM2">
        <f t="shared" si="5"/>
        <v>1376</v>
      </c>
      <c r="NN2">
        <f t="shared" si="5"/>
        <v>1377</v>
      </c>
      <c r="NO2">
        <f t="shared" si="5"/>
        <v>1378</v>
      </c>
      <c r="NP2">
        <f t="shared" si="5"/>
        <v>1379</v>
      </c>
      <c r="NQ2">
        <f t="shared" si="5"/>
        <v>1380</v>
      </c>
      <c r="NR2">
        <f t="shared" si="5"/>
        <v>1381</v>
      </c>
      <c r="NS2">
        <f t="shared" si="5"/>
        <v>1382</v>
      </c>
      <c r="NT2">
        <f t="shared" si="5"/>
        <v>1383</v>
      </c>
      <c r="NU2">
        <f t="shared" si="5"/>
        <v>1384</v>
      </c>
      <c r="NV2">
        <f t="shared" si="5"/>
        <v>1385</v>
      </c>
      <c r="NW2">
        <f t="shared" ref="NW2:QH2" si="6">NV2+1</f>
        <v>1386</v>
      </c>
      <c r="NX2">
        <f t="shared" si="6"/>
        <v>1387</v>
      </c>
      <c r="NY2">
        <f t="shared" si="6"/>
        <v>1388</v>
      </c>
      <c r="NZ2">
        <f t="shared" si="6"/>
        <v>1389</v>
      </c>
      <c r="OA2">
        <f t="shared" si="6"/>
        <v>1390</v>
      </c>
      <c r="OB2">
        <f t="shared" si="6"/>
        <v>1391</v>
      </c>
      <c r="OC2">
        <f t="shared" si="6"/>
        <v>1392</v>
      </c>
      <c r="OD2">
        <f t="shared" si="6"/>
        <v>1393</v>
      </c>
      <c r="OE2">
        <f t="shared" si="6"/>
        <v>1394</v>
      </c>
      <c r="OF2">
        <f t="shared" si="6"/>
        <v>1395</v>
      </c>
      <c r="OG2">
        <f t="shared" si="6"/>
        <v>1396</v>
      </c>
      <c r="OH2">
        <f t="shared" si="6"/>
        <v>1397</v>
      </c>
      <c r="OI2">
        <f t="shared" si="6"/>
        <v>1398</v>
      </c>
      <c r="OJ2">
        <f t="shared" si="6"/>
        <v>1399</v>
      </c>
      <c r="OK2">
        <f t="shared" si="6"/>
        <v>1400</v>
      </c>
      <c r="OL2">
        <f t="shared" si="6"/>
        <v>1401</v>
      </c>
      <c r="OM2">
        <f t="shared" si="6"/>
        <v>1402</v>
      </c>
      <c r="ON2">
        <f t="shared" si="6"/>
        <v>1403</v>
      </c>
      <c r="OO2">
        <f t="shared" si="6"/>
        <v>1404</v>
      </c>
      <c r="OP2">
        <f t="shared" si="6"/>
        <v>1405</v>
      </c>
      <c r="OQ2">
        <f t="shared" si="6"/>
        <v>1406</v>
      </c>
      <c r="OR2">
        <f t="shared" si="6"/>
        <v>1407</v>
      </c>
      <c r="OS2">
        <f t="shared" si="6"/>
        <v>1408</v>
      </c>
      <c r="OT2">
        <f t="shared" si="6"/>
        <v>1409</v>
      </c>
      <c r="OU2">
        <f t="shared" si="6"/>
        <v>1410</v>
      </c>
      <c r="OV2">
        <f t="shared" si="6"/>
        <v>1411</v>
      </c>
      <c r="OW2">
        <f t="shared" si="6"/>
        <v>1412</v>
      </c>
      <c r="OX2">
        <f t="shared" si="6"/>
        <v>1413</v>
      </c>
      <c r="OY2">
        <f t="shared" si="6"/>
        <v>1414</v>
      </c>
      <c r="OZ2">
        <f t="shared" si="6"/>
        <v>1415</v>
      </c>
      <c r="PA2">
        <f t="shared" si="6"/>
        <v>1416</v>
      </c>
      <c r="PB2">
        <f t="shared" si="6"/>
        <v>1417</v>
      </c>
      <c r="PC2">
        <f t="shared" si="6"/>
        <v>1418</v>
      </c>
      <c r="PD2">
        <f t="shared" si="6"/>
        <v>1419</v>
      </c>
      <c r="PE2">
        <f t="shared" si="6"/>
        <v>1420</v>
      </c>
      <c r="PF2">
        <f t="shared" si="6"/>
        <v>1421</v>
      </c>
      <c r="PG2">
        <f t="shared" si="6"/>
        <v>1422</v>
      </c>
      <c r="PH2">
        <f t="shared" si="6"/>
        <v>1423</v>
      </c>
      <c r="PI2">
        <f t="shared" si="6"/>
        <v>1424</v>
      </c>
      <c r="PJ2">
        <f t="shared" si="6"/>
        <v>1425</v>
      </c>
      <c r="PK2">
        <f t="shared" si="6"/>
        <v>1426</v>
      </c>
      <c r="PL2">
        <f t="shared" si="6"/>
        <v>1427</v>
      </c>
      <c r="PM2">
        <f t="shared" si="6"/>
        <v>1428</v>
      </c>
      <c r="PN2">
        <f t="shared" si="6"/>
        <v>1429</v>
      </c>
      <c r="PO2">
        <f t="shared" si="6"/>
        <v>1430</v>
      </c>
      <c r="PP2">
        <f t="shared" si="6"/>
        <v>1431</v>
      </c>
      <c r="PQ2">
        <f t="shared" si="6"/>
        <v>1432</v>
      </c>
      <c r="PR2">
        <f t="shared" si="6"/>
        <v>1433</v>
      </c>
      <c r="PS2">
        <f t="shared" si="6"/>
        <v>1434</v>
      </c>
      <c r="PT2">
        <f t="shared" si="6"/>
        <v>1435</v>
      </c>
      <c r="PU2">
        <f t="shared" si="6"/>
        <v>1436</v>
      </c>
      <c r="PV2">
        <f t="shared" si="6"/>
        <v>1437</v>
      </c>
      <c r="PW2">
        <f t="shared" si="6"/>
        <v>1438</v>
      </c>
      <c r="PX2">
        <f t="shared" si="6"/>
        <v>1439</v>
      </c>
      <c r="PY2">
        <f t="shared" si="6"/>
        <v>1440</v>
      </c>
      <c r="PZ2">
        <f t="shared" si="6"/>
        <v>1441</v>
      </c>
      <c r="QA2">
        <f t="shared" si="6"/>
        <v>1442</v>
      </c>
      <c r="QB2">
        <f t="shared" si="6"/>
        <v>1443</v>
      </c>
      <c r="QC2">
        <f t="shared" si="6"/>
        <v>1444</v>
      </c>
      <c r="QD2">
        <f t="shared" si="6"/>
        <v>1445</v>
      </c>
      <c r="QE2">
        <f t="shared" si="6"/>
        <v>1446</v>
      </c>
      <c r="QF2">
        <f t="shared" si="6"/>
        <v>1447</v>
      </c>
      <c r="QG2">
        <f t="shared" si="6"/>
        <v>1448</v>
      </c>
      <c r="QH2">
        <f t="shared" si="6"/>
        <v>1449</v>
      </c>
      <c r="QI2">
        <f t="shared" ref="QI2:ST2" si="7">QH2+1</f>
        <v>1450</v>
      </c>
      <c r="QJ2">
        <f t="shared" si="7"/>
        <v>1451</v>
      </c>
      <c r="QK2">
        <f t="shared" si="7"/>
        <v>1452</v>
      </c>
      <c r="QL2">
        <f t="shared" si="7"/>
        <v>1453</v>
      </c>
      <c r="QM2">
        <f t="shared" si="7"/>
        <v>1454</v>
      </c>
      <c r="QN2">
        <f t="shared" si="7"/>
        <v>1455</v>
      </c>
      <c r="QO2">
        <f t="shared" si="7"/>
        <v>1456</v>
      </c>
      <c r="QP2">
        <f t="shared" si="7"/>
        <v>1457</v>
      </c>
      <c r="QQ2">
        <f t="shared" si="7"/>
        <v>1458</v>
      </c>
      <c r="QR2">
        <f t="shared" si="7"/>
        <v>1459</v>
      </c>
      <c r="QS2">
        <f t="shared" si="7"/>
        <v>1460</v>
      </c>
      <c r="QT2">
        <f t="shared" si="7"/>
        <v>1461</v>
      </c>
      <c r="QU2">
        <f t="shared" si="7"/>
        <v>1462</v>
      </c>
      <c r="QV2">
        <f t="shared" si="7"/>
        <v>1463</v>
      </c>
      <c r="QW2">
        <f t="shared" si="7"/>
        <v>1464</v>
      </c>
      <c r="QX2">
        <f t="shared" si="7"/>
        <v>1465</v>
      </c>
      <c r="QY2">
        <f t="shared" si="7"/>
        <v>1466</v>
      </c>
      <c r="QZ2">
        <f t="shared" si="7"/>
        <v>1467</v>
      </c>
      <c r="RA2">
        <f t="shared" si="7"/>
        <v>1468</v>
      </c>
      <c r="RB2">
        <f t="shared" si="7"/>
        <v>1469</v>
      </c>
      <c r="RC2">
        <f t="shared" si="7"/>
        <v>1470</v>
      </c>
      <c r="RD2">
        <f t="shared" si="7"/>
        <v>1471</v>
      </c>
      <c r="RE2">
        <f t="shared" si="7"/>
        <v>1472</v>
      </c>
      <c r="RF2">
        <f t="shared" si="7"/>
        <v>1473</v>
      </c>
      <c r="RG2">
        <f t="shared" si="7"/>
        <v>1474</v>
      </c>
      <c r="RH2">
        <f t="shared" si="7"/>
        <v>1475</v>
      </c>
      <c r="RI2">
        <f t="shared" si="7"/>
        <v>1476</v>
      </c>
      <c r="RJ2">
        <f t="shared" si="7"/>
        <v>1477</v>
      </c>
      <c r="RK2">
        <f t="shared" si="7"/>
        <v>1478</v>
      </c>
      <c r="RL2">
        <f t="shared" si="7"/>
        <v>1479</v>
      </c>
      <c r="RM2">
        <f t="shared" si="7"/>
        <v>1480</v>
      </c>
      <c r="RN2">
        <f t="shared" si="7"/>
        <v>1481</v>
      </c>
      <c r="RO2">
        <f t="shared" si="7"/>
        <v>1482</v>
      </c>
      <c r="RP2">
        <f t="shared" si="7"/>
        <v>1483</v>
      </c>
      <c r="RQ2">
        <f t="shared" si="7"/>
        <v>1484</v>
      </c>
      <c r="RR2">
        <f t="shared" si="7"/>
        <v>1485</v>
      </c>
      <c r="RS2">
        <f t="shared" si="7"/>
        <v>1486</v>
      </c>
      <c r="RT2">
        <f t="shared" si="7"/>
        <v>1487</v>
      </c>
      <c r="RU2">
        <f t="shared" si="7"/>
        <v>1488</v>
      </c>
      <c r="RV2">
        <f t="shared" si="7"/>
        <v>1489</v>
      </c>
      <c r="RW2">
        <f t="shared" si="7"/>
        <v>1490</v>
      </c>
      <c r="RX2">
        <f t="shared" si="7"/>
        <v>1491</v>
      </c>
      <c r="RY2">
        <f t="shared" si="7"/>
        <v>1492</v>
      </c>
      <c r="RZ2">
        <f t="shared" si="7"/>
        <v>1493</v>
      </c>
      <c r="SA2">
        <f t="shared" si="7"/>
        <v>1494</v>
      </c>
      <c r="SB2">
        <f t="shared" si="7"/>
        <v>1495</v>
      </c>
      <c r="SC2">
        <f t="shared" si="7"/>
        <v>1496</v>
      </c>
      <c r="SD2">
        <f t="shared" si="7"/>
        <v>1497</v>
      </c>
      <c r="SE2">
        <f t="shared" si="7"/>
        <v>1498</v>
      </c>
      <c r="SF2">
        <f t="shared" si="7"/>
        <v>1499</v>
      </c>
      <c r="SG2">
        <f t="shared" si="7"/>
        <v>1500</v>
      </c>
      <c r="SH2">
        <f t="shared" si="7"/>
        <v>1501</v>
      </c>
      <c r="SI2">
        <f t="shared" si="7"/>
        <v>1502</v>
      </c>
      <c r="SJ2">
        <f t="shared" si="7"/>
        <v>1503</v>
      </c>
      <c r="SK2">
        <f t="shared" si="7"/>
        <v>1504</v>
      </c>
      <c r="SL2">
        <f t="shared" si="7"/>
        <v>1505</v>
      </c>
      <c r="SM2">
        <f t="shared" si="7"/>
        <v>1506</v>
      </c>
      <c r="SN2">
        <f t="shared" si="7"/>
        <v>1507</v>
      </c>
      <c r="SO2">
        <f t="shared" si="7"/>
        <v>1508</v>
      </c>
      <c r="SP2">
        <f t="shared" si="7"/>
        <v>1509</v>
      </c>
      <c r="SQ2">
        <f t="shared" si="7"/>
        <v>1510</v>
      </c>
      <c r="SR2">
        <f t="shared" si="7"/>
        <v>1511</v>
      </c>
      <c r="SS2">
        <f t="shared" si="7"/>
        <v>1512</v>
      </c>
      <c r="ST2">
        <f t="shared" si="7"/>
        <v>1513</v>
      </c>
      <c r="SU2">
        <f t="shared" ref="SU2:VF2" si="8">ST2+1</f>
        <v>1514</v>
      </c>
      <c r="SV2">
        <f t="shared" si="8"/>
        <v>1515</v>
      </c>
      <c r="SW2">
        <f t="shared" si="8"/>
        <v>1516</v>
      </c>
      <c r="SX2">
        <f t="shared" si="8"/>
        <v>1517</v>
      </c>
      <c r="SY2">
        <f t="shared" si="8"/>
        <v>1518</v>
      </c>
      <c r="SZ2">
        <f t="shared" si="8"/>
        <v>1519</v>
      </c>
      <c r="TA2">
        <f t="shared" si="8"/>
        <v>1520</v>
      </c>
      <c r="TB2">
        <f t="shared" si="8"/>
        <v>1521</v>
      </c>
      <c r="TC2">
        <f t="shared" si="8"/>
        <v>1522</v>
      </c>
      <c r="TD2">
        <f t="shared" si="8"/>
        <v>1523</v>
      </c>
      <c r="TE2">
        <f t="shared" si="8"/>
        <v>1524</v>
      </c>
      <c r="TF2">
        <f t="shared" si="8"/>
        <v>1525</v>
      </c>
      <c r="TG2">
        <f t="shared" si="8"/>
        <v>1526</v>
      </c>
      <c r="TH2">
        <f t="shared" si="8"/>
        <v>1527</v>
      </c>
      <c r="TI2">
        <f t="shared" si="8"/>
        <v>1528</v>
      </c>
      <c r="TJ2">
        <f t="shared" si="8"/>
        <v>1529</v>
      </c>
      <c r="TK2">
        <f t="shared" si="8"/>
        <v>1530</v>
      </c>
      <c r="TL2">
        <f t="shared" si="8"/>
        <v>1531</v>
      </c>
      <c r="TM2">
        <f t="shared" si="8"/>
        <v>1532</v>
      </c>
      <c r="TN2">
        <f t="shared" si="8"/>
        <v>1533</v>
      </c>
      <c r="TO2">
        <f t="shared" si="8"/>
        <v>1534</v>
      </c>
      <c r="TP2">
        <f t="shared" si="8"/>
        <v>1535</v>
      </c>
      <c r="TQ2">
        <f t="shared" si="8"/>
        <v>1536</v>
      </c>
      <c r="TR2">
        <f t="shared" si="8"/>
        <v>1537</v>
      </c>
      <c r="TS2">
        <f t="shared" si="8"/>
        <v>1538</v>
      </c>
      <c r="TT2">
        <f t="shared" si="8"/>
        <v>1539</v>
      </c>
      <c r="TU2">
        <f t="shared" si="8"/>
        <v>1540</v>
      </c>
      <c r="TV2">
        <f t="shared" si="8"/>
        <v>1541</v>
      </c>
      <c r="TW2">
        <f t="shared" si="8"/>
        <v>1542</v>
      </c>
      <c r="TX2">
        <f t="shared" si="8"/>
        <v>1543</v>
      </c>
      <c r="TY2">
        <f t="shared" si="8"/>
        <v>1544</v>
      </c>
      <c r="TZ2">
        <f t="shared" si="8"/>
        <v>1545</v>
      </c>
      <c r="UA2">
        <f t="shared" si="8"/>
        <v>1546</v>
      </c>
      <c r="UB2">
        <f t="shared" si="8"/>
        <v>1547</v>
      </c>
      <c r="UC2">
        <f t="shared" si="8"/>
        <v>1548</v>
      </c>
      <c r="UD2">
        <f t="shared" si="8"/>
        <v>1549</v>
      </c>
      <c r="UE2">
        <f t="shared" si="8"/>
        <v>1550</v>
      </c>
      <c r="UF2">
        <f t="shared" si="8"/>
        <v>1551</v>
      </c>
      <c r="UG2">
        <f t="shared" si="8"/>
        <v>1552</v>
      </c>
      <c r="UH2">
        <f t="shared" si="8"/>
        <v>1553</v>
      </c>
      <c r="UI2">
        <f t="shared" si="8"/>
        <v>1554</v>
      </c>
      <c r="UJ2">
        <f t="shared" si="8"/>
        <v>1555</v>
      </c>
      <c r="UK2">
        <f t="shared" si="8"/>
        <v>1556</v>
      </c>
      <c r="UL2">
        <f t="shared" si="8"/>
        <v>1557</v>
      </c>
      <c r="UM2">
        <f t="shared" si="8"/>
        <v>1558</v>
      </c>
      <c r="UN2">
        <f t="shared" si="8"/>
        <v>1559</v>
      </c>
      <c r="UO2">
        <f t="shared" si="8"/>
        <v>1560</v>
      </c>
      <c r="UP2">
        <f t="shared" si="8"/>
        <v>1561</v>
      </c>
      <c r="UQ2">
        <f t="shared" si="8"/>
        <v>1562</v>
      </c>
      <c r="UR2">
        <f t="shared" si="8"/>
        <v>1563</v>
      </c>
      <c r="US2">
        <f t="shared" si="8"/>
        <v>1564</v>
      </c>
      <c r="UT2">
        <f t="shared" si="8"/>
        <v>1565</v>
      </c>
      <c r="UU2">
        <f t="shared" si="8"/>
        <v>1566</v>
      </c>
      <c r="UV2">
        <f t="shared" si="8"/>
        <v>1567</v>
      </c>
      <c r="UW2">
        <f t="shared" si="8"/>
        <v>1568</v>
      </c>
      <c r="UX2">
        <f t="shared" si="8"/>
        <v>1569</v>
      </c>
      <c r="UY2">
        <f t="shared" si="8"/>
        <v>1570</v>
      </c>
      <c r="UZ2">
        <f t="shared" si="8"/>
        <v>1571</v>
      </c>
      <c r="VA2">
        <f t="shared" si="8"/>
        <v>1572</v>
      </c>
      <c r="VB2">
        <f t="shared" si="8"/>
        <v>1573</v>
      </c>
      <c r="VC2">
        <f t="shared" si="8"/>
        <v>1574</v>
      </c>
      <c r="VD2">
        <f t="shared" si="8"/>
        <v>1575</v>
      </c>
      <c r="VE2">
        <f t="shared" si="8"/>
        <v>1576</v>
      </c>
      <c r="VF2">
        <f t="shared" si="8"/>
        <v>1577</v>
      </c>
      <c r="VG2">
        <f t="shared" ref="VG2:XR2" si="9">VF2+1</f>
        <v>1578</v>
      </c>
      <c r="VH2">
        <f t="shared" si="9"/>
        <v>1579</v>
      </c>
      <c r="VI2">
        <f t="shared" si="9"/>
        <v>1580</v>
      </c>
      <c r="VJ2">
        <f t="shared" si="9"/>
        <v>1581</v>
      </c>
      <c r="VK2">
        <f t="shared" si="9"/>
        <v>1582</v>
      </c>
      <c r="VL2">
        <f t="shared" si="9"/>
        <v>1583</v>
      </c>
      <c r="VM2">
        <f t="shared" si="9"/>
        <v>1584</v>
      </c>
      <c r="VN2">
        <f t="shared" si="9"/>
        <v>1585</v>
      </c>
      <c r="VO2">
        <f t="shared" si="9"/>
        <v>1586</v>
      </c>
      <c r="VP2">
        <f t="shared" si="9"/>
        <v>1587</v>
      </c>
      <c r="VQ2">
        <f t="shared" si="9"/>
        <v>1588</v>
      </c>
      <c r="VR2">
        <f t="shared" si="9"/>
        <v>1589</v>
      </c>
      <c r="VS2">
        <f t="shared" si="9"/>
        <v>1590</v>
      </c>
      <c r="VT2">
        <f t="shared" si="9"/>
        <v>1591</v>
      </c>
      <c r="VU2">
        <f t="shared" si="9"/>
        <v>1592</v>
      </c>
      <c r="VV2">
        <f t="shared" si="9"/>
        <v>1593</v>
      </c>
      <c r="VW2">
        <f t="shared" si="9"/>
        <v>1594</v>
      </c>
      <c r="VX2">
        <f t="shared" si="9"/>
        <v>1595</v>
      </c>
      <c r="VY2">
        <f t="shared" si="9"/>
        <v>1596</v>
      </c>
      <c r="VZ2">
        <f t="shared" si="9"/>
        <v>1597</v>
      </c>
      <c r="WA2">
        <f t="shared" si="9"/>
        <v>1598</v>
      </c>
      <c r="WB2">
        <f t="shared" si="9"/>
        <v>1599</v>
      </c>
      <c r="WC2">
        <f t="shared" si="9"/>
        <v>1600</v>
      </c>
      <c r="WD2">
        <f t="shared" si="9"/>
        <v>1601</v>
      </c>
      <c r="WE2">
        <f t="shared" si="9"/>
        <v>1602</v>
      </c>
      <c r="WF2">
        <f t="shared" si="9"/>
        <v>1603</v>
      </c>
      <c r="WG2">
        <f t="shared" si="9"/>
        <v>1604</v>
      </c>
      <c r="WH2">
        <f t="shared" si="9"/>
        <v>1605</v>
      </c>
      <c r="WI2">
        <f t="shared" si="9"/>
        <v>1606</v>
      </c>
      <c r="WJ2">
        <f t="shared" si="9"/>
        <v>1607</v>
      </c>
      <c r="WK2">
        <f t="shared" si="9"/>
        <v>1608</v>
      </c>
      <c r="WL2">
        <f t="shared" si="9"/>
        <v>1609</v>
      </c>
      <c r="WM2">
        <f t="shared" si="9"/>
        <v>1610</v>
      </c>
      <c r="WN2">
        <f t="shared" si="9"/>
        <v>1611</v>
      </c>
      <c r="WO2">
        <f t="shared" si="9"/>
        <v>1612</v>
      </c>
      <c r="WP2">
        <f t="shared" si="9"/>
        <v>1613</v>
      </c>
      <c r="WQ2">
        <f t="shared" si="9"/>
        <v>1614</v>
      </c>
      <c r="WR2">
        <f t="shared" si="9"/>
        <v>1615</v>
      </c>
      <c r="WS2">
        <f t="shared" si="9"/>
        <v>1616</v>
      </c>
      <c r="WT2">
        <f t="shared" si="9"/>
        <v>1617</v>
      </c>
      <c r="WU2">
        <f t="shared" si="9"/>
        <v>1618</v>
      </c>
      <c r="WV2">
        <f t="shared" si="9"/>
        <v>1619</v>
      </c>
      <c r="WW2">
        <f t="shared" si="9"/>
        <v>1620</v>
      </c>
      <c r="WX2">
        <f t="shared" si="9"/>
        <v>1621</v>
      </c>
      <c r="WY2">
        <f t="shared" si="9"/>
        <v>1622</v>
      </c>
      <c r="WZ2">
        <f t="shared" si="9"/>
        <v>1623</v>
      </c>
      <c r="XA2">
        <f t="shared" si="9"/>
        <v>1624</v>
      </c>
      <c r="XB2">
        <f t="shared" si="9"/>
        <v>1625</v>
      </c>
      <c r="XC2">
        <f t="shared" si="9"/>
        <v>1626</v>
      </c>
      <c r="XD2">
        <f t="shared" si="9"/>
        <v>1627</v>
      </c>
      <c r="XE2">
        <f t="shared" si="9"/>
        <v>1628</v>
      </c>
      <c r="XF2">
        <f t="shared" si="9"/>
        <v>1629</v>
      </c>
      <c r="XG2">
        <f t="shared" si="9"/>
        <v>1630</v>
      </c>
      <c r="XH2">
        <f t="shared" si="9"/>
        <v>1631</v>
      </c>
      <c r="XI2">
        <f t="shared" si="9"/>
        <v>1632</v>
      </c>
      <c r="XJ2">
        <f t="shared" si="9"/>
        <v>1633</v>
      </c>
      <c r="XK2">
        <f t="shared" si="9"/>
        <v>1634</v>
      </c>
      <c r="XL2">
        <f t="shared" si="9"/>
        <v>1635</v>
      </c>
      <c r="XM2">
        <f t="shared" si="9"/>
        <v>1636</v>
      </c>
      <c r="XN2">
        <f t="shared" si="9"/>
        <v>1637</v>
      </c>
      <c r="XO2">
        <f t="shared" si="9"/>
        <v>1638</v>
      </c>
      <c r="XP2">
        <f t="shared" si="9"/>
        <v>1639</v>
      </c>
      <c r="XQ2">
        <f t="shared" si="9"/>
        <v>1640</v>
      </c>
      <c r="XR2">
        <f t="shared" si="9"/>
        <v>1641</v>
      </c>
      <c r="XS2">
        <f t="shared" ref="XS2:AAD2" si="10">XR2+1</f>
        <v>1642</v>
      </c>
      <c r="XT2">
        <f t="shared" si="10"/>
        <v>1643</v>
      </c>
      <c r="XU2">
        <f t="shared" si="10"/>
        <v>1644</v>
      </c>
      <c r="XV2">
        <f t="shared" si="10"/>
        <v>1645</v>
      </c>
      <c r="XW2">
        <f t="shared" si="10"/>
        <v>1646</v>
      </c>
      <c r="XX2">
        <f t="shared" si="10"/>
        <v>1647</v>
      </c>
      <c r="XY2">
        <f t="shared" si="10"/>
        <v>1648</v>
      </c>
      <c r="XZ2">
        <f t="shared" si="10"/>
        <v>1649</v>
      </c>
      <c r="YA2">
        <f t="shared" si="10"/>
        <v>1650</v>
      </c>
      <c r="YB2">
        <f t="shared" si="10"/>
        <v>1651</v>
      </c>
      <c r="YC2">
        <f t="shared" si="10"/>
        <v>1652</v>
      </c>
      <c r="YD2">
        <f t="shared" si="10"/>
        <v>1653</v>
      </c>
      <c r="YE2">
        <f t="shared" si="10"/>
        <v>1654</v>
      </c>
      <c r="YF2">
        <f t="shared" si="10"/>
        <v>1655</v>
      </c>
      <c r="YG2">
        <f t="shared" si="10"/>
        <v>1656</v>
      </c>
      <c r="YH2">
        <f t="shared" si="10"/>
        <v>1657</v>
      </c>
      <c r="YI2">
        <f t="shared" si="10"/>
        <v>1658</v>
      </c>
      <c r="YJ2">
        <f t="shared" si="10"/>
        <v>1659</v>
      </c>
      <c r="YK2">
        <f t="shared" si="10"/>
        <v>1660</v>
      </c>
      <c r="YL2">
        <f t="shared" si="10"/>
        <v>1661</v>
      </c>
      <c r="YM2">
        <f t="shared" si="10"/>
        <v>1662</v>
      </c>
      <c r="YN2">
        <f t="shared" si="10"/>
        <v>1663</v>
      </c>
      <c r="YO2">
        <f t="shared" si="10"/>
        <v>1664</v>
      </c>
      <c r="YP2">
        <f t="shared" si="10"/>
        <v>1665</v>
      </c>
      <c r="YQ2">
        <f t="shared" si="10"/>
        <v>1666</v>
      </c>
      <c r="YR2">
        <f t="shared" si="10"/>
        <v>1667</v>
      </c>
      <c r="YS2">
        <f t="shared" si="10"/>
        <v>1668</v>
      </c>
      <c r="YT2">
        <f t="shared" si="10"/>
        <v>1669</v>
      </c>
      <c r="YU2">
        <f t="shared" si="10"/>
        <v>1670</v>
      </c>
      <c r="YV2">
        <f t="shared" si="10"/>
        <v>1671</v>
      </c>
      <c r="YW2">
        <f t="shared" si="10"/>
        <v>1672</v>
      </c>
      <c r="YX2">
        <f t="shared" si="10"/>
        <v>1673</v>
      </c>
      <c r="YY2">
        <f t="shared" si="10"/>
        <v>1674</v>
      </c>
      <c r="YZ2">
        <f t="shared" si="10"/>
        <v>1675</v>
      </c>
      <c r="ZA2">
        <f t="shared" si="10"/>
        <v>1676</v>
      </c>
      <c r="ZB2">
        <f t="shared" si="10"/>
        <v>1677</v>
      </c>
      <c r="ZC2">
        <f t="shared" si="10"/>
        <v>1678</v>
      </c>
      <c r="ZD2">
        <f t="shared" si="10"/>
        <v>1679</v>
      </c>
      <c r="ZE2">
        <f t="shared" si="10"/>
        <v>1680</v>
      </c>
      <c r="ZF2">
        <f t="shared" si="10"/>
        <v>1681</v>
      </c>
      <c r="ZG2">
        <f t="shared" si="10"/>
        <v>1682</v>
      </c>
      <c r="ZH2">
        <f t="shared" si="10"/>
        <v>1683</v>
      </c>
      <c r="ZI2">
        <f t="shared" si="10"/>
        <v>1684</v>
      </c>
      <c r="ZJ2">
        <f t="shared" si="10"/>
        <v>1685</v>
      </c>
      <c r="ZK2">
        <f t="shared" si="10"/>
        <v>1686</v>
      </c>
      <c r="ZL2">
        <f t="shared" si="10"/>
        <v>1687</v>
      </c>
      <c r="ZM2">
        <f t="shared" si="10"/>
        <v>1688</v>
      </c>
      <c r="ZN2">
        <f t="shared" si="10"/>
        <v>1689</v>
      </c>
      <c r="ZO2">
        <f t="shared" si="10"/>
        <v>1690</v>
      </c>
      <c r="ZP2">
        <f t="shared" si="10"/>
        <v>1691</v>
      </c>
      <c r="ZQ2">
        <f t="shared" si="10"/>
        <v>1692</v>
      </c>
      <c r="ZR2">
        <f t="shared" si="10"/>
        <v>1693</v>
      </c>
      <c r="ZS2">
        <f t="shared" si="10"/>
        <v>1694</v>
      </c>
      <c r="ZT2">
        <f t="shared" si="10"/>
        <v>1695</v>
      </c>
      <c r="ZU2">
        <f t="shared" si="10"/>
        <v>1696</v>
      </c>
      <c r="ZV2">
        <f t="shared" si="10"/>
        <v>1697</v>
      </c>
      <c r="ZW2">
        <f t="shared" si="10"/>
        <v>1698</v>
      </c>
      <c r="ZX2">
        <f t="shared" si="10"/>
        <v>1699</v>
      </c>
      <c r="ZY2">
        <f t="shared" si="10"/>
        <v>1700</v>
      </c>
      <c r="ZZ2">
        <f t="shared" si="10"/>
        <v>1701</v>
      </c>
      <c r="AAA2">
        <f t="shared" si="10"/>
        <v>1702</v>
      </c>
      <c r="AAB2">
        <f t="shared" si="10"/>
        <v>1703</v>
      </c>
      <c r="AAC2">
        <f t="shared" si="10"/>
        <v>1704</v>
      </c>
      <c r="AAD2">
        <f t="shared" si="10"/>
        <v>1705</v>
      </c>
      <c r="AAE2">
        <f t="shared" ref="AAE2:ACP2" si="11">AAD2+1</f>
        <v>1706</v>
      </c>
      <c r="AAF2">
        <f t="shared" si="11"/>
        <v>1707</v>
      </c>
      <c r="AAG2">
        <f t="shared" si="11"/>
        <v>1708</v>
      </c>
      <c r="AAH2">
        <f t="shared" si="11"/>
        <v>1709</v>
      </c>
      <c r="AAI2">
        <f t="shared" si="11"/>
        <v>1710</v>
      </c>
      <c r="AAJ2">
        <f t="shared" si="11"/>
        <v>1711</v>
      </c>
      <c r="AAK2">
        <f t="shared" si="11"/>
        <v>1712</v>
      </c>
      <c r="AAL2">
        <f t="shared" si="11"/>
        <v>1713</v>
      </c>
      <c r="AAM2">
        <f t="shared" si="11"/>
        <v>1714</v>
      </c>
      <c r="AAN2">
        <f t="shared" si="11"/>
        <v>1715</v>
      </c>
      <c r="AAO2">
        <f t="shared" si="11"/>
        <v>1716</v>
      </c>
      <c r="AAP2">
        <f t="shared" si="11"/>
        <v>1717</v>
      </c>
      <c r="AAQ2">
        <f t="shared" si="11"/>
        <v>1718</v>
      </c>
      <c r="AAR2">
        <f t="shared" si="11"/>
        <v>1719</v>
      </c>
      <c r="AAS2">
        <f t="shared" si="11"/>
        <v>1720</v>
      </c>
      <c r="AAT2">
        <f t="shared" si="11"/>
        <v>1721</v>
      </c>
      <c r="AAU2">
        <f t="shared" si="11"/>
        <v>1722</v>
      </c>
      <c r="AAV2">
        <f t="shared" si="11"/>
        <v>1723</v>
      </c>
      <c r="AAW2">
        <f t="shared" si="11"/>
        <v>1724</v>
      </c>
      <c r="AAX2">
        <f t="shared" si="11"/>
        <v>1725</v>
      </c>
      <c r="AAY2">
        <f t="shared" si="11"/>
        <v>1726</v>
      </c>
      <c r="AAZ2">
        <f t="shared" si="11"/>
        <v>1727</v>
      </c>
      <c r="ABA2">
        <f t="shared" si="11"/>
        <v>1728</v>
      </c>
      <c r="ABB2">
        <f t="shared" si="11"/>
        <v>1729</v>
      </c>
      <c r="ABC2">
        <f t="shared" si="11"/>
        <v>1730</v>
      </c>
      <c r="ABD2">
        <f t="shared" si="11"/>
        <v>1731</v>
      </c>
      <c r="ABE2">
        <f t="shared" si="11"/>
        <v>1732</v>
      </c>
      <c r="ABF2">
        <f t="shared" si="11"/>
        <v>1733</v>
      </c>
      <c r="ABG2">
        <f t="shared" si="11"/>
        <v>1734</v>
      </c>
      <c r="ABH2">
        <f t="shared" si="11"/>
        <v>1735</v>
      </c>
      <c r="ABI2">
        <f t="shared" si="11"/>
        <v>1736</v>
      </c>
      <c r="ABJ2">
        <f t="shared" si="11"/>
        <v>1737</v>
      </c>
      <c r="ABK2">
        <f t="shared" si="11"/>
        <v>1738</v>
      </c>
      <c r="ABL2">
        <f t="shared" si="11"/>
        <v>1739</v>
      </c>
      <c r="ABM2">
        <f t="shared" si="11"/>
        <v>1740</v>
      </c>
      <c r="ABN2">
        <f t="shared" si="11"/>
        <v>1741</v>
      </c>
      <c r="ABO2">
        <f t="shared" si="11"/>
        <v>1742</v>
      </c>
      <c r="ABP2">
        <f t="shared" si="11"/>
        <v>1743</v>
      </c>
      <c r="ABQ2">
        <f t="shared" si="11"/>
        <v>1744</v>
      </c>
      <c r="ABR2">
        <f t="shared" si="11"/>
        <v>1745</v>
      </c>
      <c r="ABS2">
        <f t="shared" si="11"/>
        <v>1746</v>
      </c>
      <c r="ABT2">
        <f t="shared" si="11"/>
        <v>1747</v>
      </c>
      <c r="ABU2">
        <f t="shared" si="11"/>
        <v>1748</v>
      </c>
      <c r="ABV2">
        <f t="shared" si="11"/>
        <v>1749</v>
      </c>
      <c r="ABW2">
        <f t="shared" si="11"/>
        <v>1750</v>
      </c>
      <c r="ABX2">
        <f t="shared" si="11"/>
        <v>1751</v>
      </c>
      <c r="ABY2">
        <f t="shared" si="11"/>
        <v>1752</v>
      </c>
      <c r="ABZ2">
        <f t="shared" si="11"/>
        <v>1753</v>
      </c>
      <c r="ACA2">
        <f t="shared" si="11"/>
        <v>1754</v>
      </c>
      <c r="ACB2">
        <f t="shared" si="11"/>
        <v>1755</v>
      </c>
      <c r="ACC2">
        <f t="shared" si="11"/>
        <v>1756</v>
      </c>
      <c r="ACD2">
        <f t="shared" si="11"/>
        <v>1757</v>
      </c>
      <c r="ACE2">
        <f t="shared" si="11"/>
        <v>1758</v>
      </c>
      <c r="ACF2">
        <f t="shared" si="11"/>
        <v>1759</v>
      </c>
      <c r="ACG2">
        <f t="shared" si="11"/>
        <v>1760</v>
      </c>
      <c r="ACH2">
        <f t="shared" si="11"/>
        <v>1761</v>
      </c>
      <c r="ACI2">
        <f t="shared" si="11"/>
        <v>1762</v>
      </c>
      <c r="ACJ2">
        <f t="shared" si="11"/>
        <v>1763</v>
      </c>
      <c r="ACK2">
        <f t="shared" si="11"/>
        <v>1764</v>
      </c>
      <c r="ACL2">
        <f t="shared" si="11"/>
        <v>1765</v>
      </c>
      <c r="ACM2">
        <f t="shared" si="11"/>
        <v>1766</v>
      </c>
      <c r="ACN2">
        <f t="shared" si="11"/>
        <v>1767</v>
      </c>
      <c r="ACO2">
        <f t="shared" si="11"/>
        <v>1768</v>
      </c>
      <c r="ACP2">
        <f t="shared" si="11"/>
        <v>1769</v>
      </c>
      <c r="ACQ2">
        <f t="shared" ref="ACQ2:AFB2" si="12">ACP2+1</f>
        <v>1770</v>
      </c>
      <c r="ACR2">
        <f t="shared" si="12"/>
        <v>1771</v>
      </c>
      <c r="ACS2">
        <f t="shared" si="12"/>
        <v>1772</v>
      </c>
      <c r="ACT2">
        <f t="shared" si="12"/>
        <v>1773</v>
      </c>
      <c r="ACU2">
        <f t="shared" si="12"/>
        <v>1774</v>
      </c>
      <c r="ACV2">
        <f t="shared" si="12"/>
        <v>1775</v>
      </c>
      <c r="ACW2">
        <f t="shared" si="12"/>
        <v>1776</v>
      </c>
      <c r="ACX2">
        <f t="shared" si="12"/>
        <v>1777</v>
      </c>
      <c r="ACY2">
        <f t="shared" si="12"/>
        <v>1778</v>
      </c>
      <c r="ACZ2">
        <f t="shared" si="12"/>
        <v>1779</v>
      </c>
      <c r="ADA2">
        <f t="shared" si="12"/>
        <v>1780</v>
      </c>
      <c r="ADB2">
        <f t="shared" si="12"/>
        <v>1781</v>
      </c>
      <c r="ADC2">
        <f t="shared" si="12"/>
        <v>1782</v>
      </c>
      <c r="ADD2">
        <f t="shared" si="12"/>
        <v>1783</v>
      </c>
      <c r="ADE2">
        <f t="shared" si="12"/>
        <v>1784</v>
      </c>
      <c r="ADF2">
        <f t="shared" si="12"/>
        <v>1785</v>
      </c>
      <c r="ADG2">
        <f t="shared" si="12"/>
        <v>1786</v>
      </c>
      <c r="ADH2">
        <f t="shared" si="12"/>
        <v>1787</v>
      </c>
      <c r="ADI2">
        <f t="shared" si="12"/>
        <v>1788</v>
      </c>
      <c r="ADJ2">
        <f t="shared" si="12"/>
        <v>1789</v>
      </c>
      <c r="ADK2">
        <f t="shared" si="12"/>
        <v>1790</v>
      </c>
      <c r="ADL2">
        <f t="shared" si="12"/>
        <v>1791</v>
      </c>
      <c r="ADM2">
        <f t="shared" si="12"/>
        <v>1792</v>
      </c>
      <c r="ADN2">
        <f t="shared" si="12"/>
        <v>1793</v>
      </c>
      <c r="ADO2">
        <f t="shared" si="12"/>
        <v>1794</v>
      </c>
      <c r="ADP2">
        <f t="shared" si="12"/>
        <v>1795</v>
      </c>
      <c r="ADQ2">
        <f t="shared" si="12"/>
        <v>1796</v>
      </c>
      <c r="ADR2">
        <f t="shared" si="12"/>
        <v>1797</v>
      </c>
      <c r="ADS2">
        <f t="shared" si="12"/>
        <v>1798</v>
      </c>
      <c r="ADT2">
        <f t="shared" si="12"/>
        <v>1799</v>
      </c>
      <c r="ADU2">
        <f t="shared" si="12"/>
        <v>1800</v>
      </c>
      <c r="ADV2">
        <f t="shared" si="12"/>
        <v>1801</v>
      </c>
      <c r="ADW2">
        <f t="shared" si="12"/>
        <v>1802</v>
      </c>
      <c r="ADX2">
        <f t="shared" si="12"/>
        <v>1803</v>
      </c>
      <c r="ADY2">
        <f t="shared" si="12"/>
        <v>1804</v>
      </c>
      <c r="ADZ2">
        <f t="shared" si="12"/>
        <v>1805</v>
      </c>
      <c r="AEA2">
        <f t="shared" si="12"/>
        <v>1806</v>
      </c>
      <c r="AEB2">
        <f t="shared" si="12"/>
        <v>1807</v>
      </c>
      <c r="AEC2">
        <f t="shared" si="12"/>
        <v>1808</v>
      </c>
      <c r="AED2">
        <f t="shared" si="12"/>
        <v>1809</v>
      </c>
      <c r="AEE2">
        <f t="shared" si="12"/>
        <v>1810</v>
      </c>
      <c r="AEF2">
        <f t="shared" si="12"/>
        <v>1811</v>
      </c>
      <c r="AEG2">
        <f t="shared" si="12"/>
        <v>1812</v>
      </c>
      <c r="AEH2">
        <f t="shared" si="12"/>
        <v>1813</v>
      </c>
      <c r="AEI2">
        <f t="shared" si="12"/>
        <v>1814</v>
      </c>
      <c r="AEJ2">
        <f t="shared" si="12"/>
        <v>1815</v>
      </c>
      <c r="AEK2">
        <f t="shared" si="12"/>
        <v>1816</v>
      </c>
      <c r="AEL2">
        <f t="shared" si="12"/>
        <v>1817</v>
      </c>
      <c r="AEM2">
        <f t="shared" si="12"/>
        <v>1818</v>
      </c>
      <c r="AEN2">
        <f t="shared" si="12"/>
        <v>1819</v>
      </c>
      <c r="AEO2">
        <f t="shared" si="12"/>
        <v>1820</v>
      </c>
      <c r="AEP2">
        <f t="shared" si="12"/>
        <v>1821</v>
      </c>
      <c r="AEQ2">
        <f t="shared" si="12"/>
        <v>1822</v>
      </c>
      <c r="AER2">
        <f t="shared" si="12"/>
        <v>1823</v>
      </c>
      <c r="AES2">
        <f t="shared" si="12"/>
        <v>1824</v>
      </c>
      <c r="AET2">
        <f t="shared" si="12"/>
        <v>1825</v>
      </c>
      <c r="AEU2">
        <f t="shared" si="12"/>
        <v>1826</v>
      </c>
      <c r="AEV2">
        <f t="shared" si="12"/>
        <v>1827</v>
      </c>
      <c r="AEW2">
        <f t="shared" si="12"/>
        <v>1828</v>
      </c>
      <c r="AEX2">
        <f t="shared" si="12"/>
        <v>1829</v>
      </c>
      <c r="AEY2">
        <f t="shared" si="12"/>
        <v>1830</v>
      </c>
      <c r="AEZ2">
        <f t="shared" si="12"/>
        <v>1831</v>
      </c>
      <c r="AFA2">
        <f t="shared" si="12"/>
        <v>1832</v>
      </c>
      <c r="AFB2">
        <f t="shared" si="12"/>
        <v>1833</v>
      </c>
      <c r="AFC2">
        <f t="shared" ref="AFC2:AHN2" si="13">AFB2+1</f>
        <v>1834</v>
      </c>
      <c r="AFD2">
        <f t="shared" si="13"/>
        <v>1835</v>
      </c>
      <c r="AFE2">
        <f t="shared" si="13"/>
        <v>1836</v>
      </c>
      <c r="AFF2">
        <f t="shared" si="13"/>
        <v>1837</v>
      </c>
      <c r="AFG2">
        <f t="shared" si="13"/>
        <v>1838</v>
      </c>
      <c r="AFH2">
        <f t="shared" si="13"/>
        <v>1839</v>
      </c>
      <c r="AFI2">
        <f t="shared" si="13"/>
        <v>1840</v>
      </c>
      <c r="AFJ2">
        <f t="shared" si="13"/>
        <v>1841</v>
      </c>
      <c r="AFK2">
        <f t="shared" si="13"/>
        <v>1842</v>
      </c>
      <c r="AFL2">
        <f t="shared" si="13"/>
        <v>1843</v>
      </c>
      <c r="AFM2">
        <f t="shared" si="13"/>
        <v>1844</v>
      </c>
      <c r="AFN2">
        <f t="shared" si="13"/>
        <v>1845</v>
      </c>
      <c r="AFO2">
        <f t="shared" si="13"/>
        <v>1846</v>
      </c>
      <c r="AFP2">
        <f t="shared" si="13"/>
        <v>1847</v>
      </c>
      <c r="AFQ2">
        <f t="shared" si="13"/>
        <v>1848</v>
      </c>
      <c r="AFR2">
        <f t="shared" si="13"/>
        <v>1849</v>
      </c>
      <c r="AFS2">
        <f t="shared" si="13"/>
        <v>1850</v>
      </c>
      <c r="AFT2">
        <f t="shared" si="13"/>
        <v>1851</v>
      </c>
      <c r="AFU2">
        <f t="shared" si="13"/>
        <v>1852</v>
      </c>
      <c r="AFV2">
        <f t="shared" si="13"/>
        <v>1853</v>
      </c>
      <c r="AFW2">
        <f t="shared" si="13"/>
        <v>1854</v>
      </c>
      <c r="AFX2">
        <f t="shared" si="13"/>
        <v>1855</v>
      </c>
      <c r="AFY2">
        <f t="shared" si="13"/>
        <v>1856</v>
      </c>
      <c r="AFZ2">
        <f t="shared" si="13"/>
        <v>1857</v>
      </c>
      <c r="AGA2">
        <f t="shared" si="13"/>
        <v>1858</v>
      </c>
      <c r="AGB2">
        <f t="shared" si="13"/>
        <v>1859</v>
      </c>
      <c r="AGC2">
        <f t="shared" si="13"/>
        <v>1860</v>
      </c>
      <c r="AGD2">
        <f t="shared" si="13"/>
        <v>1861</v>
      </c>
      <c r="AGE2">
        <f t="shared" si="13"/>
        <v>1862</v>
      </c>
      <c r="AGF2">
        <f t="shared" si="13"/>
        <v>1863</v>
      </c>
      <c r="AGG2">
        <f t="shared" si="13"/>
        <v>1864</v>
      </c>
      <c r="AGH2">
        <f t="shared" si="13"/>
        <v>1865</v>
      </c>
      <c r="AGI2">
        <f t="shared" si="13"/>
        <v>1866</v>
      </c>
      <c r="AGJ2">
        <f t="shared" si="13"/>
        <v>1867</v>
      </c>
      <c r="AGK2">
        <f t="shared" si="13"/>
        <v>1868</v>
      </c>
      <c r="AGL2">
        <f t="shared" si="13"/>
        <v>1869</v>
      </c>
      <c r="AGM2">
        <f t="shared" si="13"/>
        <v>1870</v>
      </c>
      <c r="AGN2">
        <f t="shared" si="13"/>
        <v>1871</v>
      </c>
      <c r="AGO2">
        <f t="shared" si="13"/>
        <v>1872</v>
      </c>
      <c r="AGP2">
        <f t="shared" si="13"/>
        <v>1873</v>
      </c>
      <c r="AGQ2">
        <f t="shared" si="13"/>
        <v>1874</v>
      </c>
      <c r="AGR2">
        <f t="shared" si="13"/>
        <v>1875</v>
      </c>
      <c r="AGS2">
        <f t="shared" si="13"/>
        <v>1876</v>
      </c>
      <c r="AGT2">
        <f t="shared" si="13"/>
        <v>1877</v>
      </c>
      <c r="AGU2">
        <f t="shared" si="13"/>
        <v>1878</v>
      </c>
      <c r="AGV2">
        <f t="shared" si="13"/>
        <v>1879</v>
      </c>
      <c r="AGW2">
        <f t="shared" si="13"/>
        <v>1880</v>
      </c>
      <c r="AGX2">
        <f t="shared" si="13"/>
        <v>1881</v>
      </c>
      <c r="AGY2">
        <f t="shared" si="13"/>
        <v>1882</v>
      </c>
      <c r="AGZ2">
        <f t="shared" si="13"/>
        <v>1883</v>
      </c>
      <c r="AHA2">
        <f t="shared" si="13"/>
        <v>1884</v>
      </c>
      <c r="AHB2">
        <f t="shared" si="13"/>
        <v>1885</v>
      </c>
      <c r="AHC2">
        <f t="shared" si="13"/>
        <v>1886</v>
      </c>
      <c r="AHD2">
        <f t="shared" si="13"/>
        <v>1887</v>
      </c>
      <c r="AHE2">
        <f t="shared" si="13"/>
        <v>1888</v>
      </c>
      <c r="AHF2">
        <f t="shared" si="13"/>
        <v>1889</v>
      </c>
      <c r="AHG2">
        <f t="shared" si="13"/>
        <v>1890</v>
      </c>
      <c r="AHH2">
        <f t="shared" si="13"/>
        <v>1891</v>
      </c>
      <c r="AHI2">
        <f t="shared" si="13"/>
        <v>1892</v>
      </c>
      <c r="AHJ2">
        <f t="shared" si="13"/>
        <v>1893</v>
      </c>
      <c r="AHK2">
        <f t="shared" si="13"/>
        <v>1894</v>
      </c>
      <c r="AHL2">
        <f t="shared" si="13"/>
        <v>1895</v>
      </c>
      <c r="AHM2">
        <f t="shared" si="13"/>
        <v>1896</v>
      </c>
      <c r="AHN2">
        <f t="shared" si="13"/>
        <v>1897</v>
      </c>
      <c r="AHO2">
        <f t="shared" ref="AHO2:AJZ2" si="14">AHN2+1</f>
        <v>1898</v>
      </c>
      <c r="AHP2">
        <f t="shared" si="14"/>
        <v>1899</v>
      </c>
      <c r="AHQ2">
        <f t="shared" si="14"/>
        <v>1900</v>
      </c>
      <c r="AHR2">
        <f t="shared" si="14"/>
        <v>1901</v>
      </c>
      <c r="AHS2">
        <f t="shared" si="14"/>
        <v>1902</v>
      </c>
      <c r="AHT2">
        <f t="shared" si="14"/>
        <v>1903</v>
      </c>
      <c r="AHU2">
        <f t="shared" si="14"/>
        <v>1904</v>
      </c>
      <c r="AHV2">
        <f t="shared" si="14"/>
        <v>1905</v>
      </c>
      <c r="AHW2">
        <f t="shared" si="14"/>
        <v>1906</v>
      </c>
      <c r="AHX2">
        <f t="shared" si="14"/>
        <v>1907</v>
      </c>
      <c r="AHY2">
        <f t="shared" si="14"/>
        <v>1908</v>
      </c>
      <c r="AHZ2">
        <f t="shared" si="14"/>
        <v>1909</v>
      </c>
      <c r="AIA2">
        <f t="shared" si="14"/>
        <v>1910</v>
      </c>
      <c r="AIB2">
        <f t="shared" si="14"/>
        <v>1911</v>
      </c>
      <c r="AIC2">
        <f t="shared" si="14"/>
        <v>1912</v>
      </c>
      <c r="AID2">
        <f t="shared" si="14"/>
        <v>1913</v>
      </c>
      <c r="AIE2">
        <f t="shared" si="14"/>
        <v>1914</v>
      </c>
      <c r="AIF2">
        <f t="shared" si="14"/>
        <v>1915</v>
      </c>
      <c r="AIG2">
        <f t="shared" si="14"/>
        <v>1916</v>
      </c>
      <c r="AIH2">
        <f t="shared" si="14"/>
        <v>1917</v>
      </c>
      <c r="AII2">
        <f t="shared" si="14"/>
        <v>1918</v>
      </c>
      <c r="AIJ2">
        <f t="shared" si="14"/>
        <v>1919</v>
      </c>
      <c r="AIK2">
        <f t="shared" si="14"/>
        <v>1920</v>
      </c>
      <c r="AIL2">
        <f t="shared" si="14"/>
        <v>1921</v>
      </c>
      <c r="AIM2">
        <f t="shared" si="14"/>
        <v>1922</v>
      </c>
      <c r="AIN2">
        <f t="shared" si="14"/>
        <v>1923</v>
      </c>
      <c r="AIO2">
        <f t="shared" si="14"/>
        <v>1924</v>
      </c>
      <c r="AIP2">
        <f t="shared" si="14"/>
        <v>1925</v>
      </c>
      <c r="AIQ2">
        <f t="shared" si="14"/>
        <v>1926</v>
      </c>
      <c r="AIR2">
        <f t="shared" si="14"/>
        <v>1927</v>
      </c>
      <c r="AIS2">
        <f t="shared" si="14"/>
        <v>1928</v>
      </c>
      <c r="AIT2">
        <f t="shared" si="14"/>
        <v>1929</v>
      </c>
      <c r="AIU2">
        <f t="shared" si="14"/>
        <v>1930</v>
      </c>
      <c r="AIV2">
        <f t="shared" si="14"/>
        <v>1931</v>
      </c>
      <c r="AIW2">
        <f t="shared" si="14"/>
        <v>1932</v>
      </c>
      <c r="AIX2">
        <f t="shared" si="14"/>
        <v>1933</v>
      </c>
      <c r="AIY2">
        <f t="shared" si="14"/>
        <v>1934</v>
      </c>
      <c r="AIZ2">
        <f t="shared" si="14"/>
        <v>1935</v>
      </c>
      <c r="AJA2">
        <f t="shared" si="14"/>
        <v>1936</v>
      </c>
      <c r="AJB2">
        <f t="shared" si="14"/>
        <v>1937</v>
      </c>
      <c r="AJC2">
        <f t="shared" si="14"/>
        <v>1938</v>
      </c>
      <c r="AJD2">
        <f t="shared" si="14"/>
        <v>1939</v>
      </c>
      <c r="AJE2">
        <f t="shared" si="14"/>
        <v>1940</v>
      </c>
      <c r="AJF2">
        <f t="shared" si="14"/>
        <v>1941</v>
      </c>
      <c r="AJG2">
        <f t="shared" si="14"/>
        <v>1942</v>
      </c>
      <c r="AJH2">
        <f t="shared" si="14"/>
        <v>1943</v>
      </c>
      <c r="AJI2">
        <f t="shared" si="14"/>
        <v>1944</v>
      </c>
      <c r="AJJ2">
        <f t="shared" si="14"/>
        <v>1945</v>
      </c>
      <c r="AJK2">
        <f t="shared" si="14"/>
        <v>1946</v>
      </c>
      <c r="AJL2">
        <f t="shared" si="14"/>
        <v>1947</v>
      </c>
      <c r="AJM2">
        <f t="shared" si="14"/>
        <v>1948</v>
      </c>
      <c r="AJN2">
        <f t="shared" si="14"/>
        <v>1949</v>
      </c>
      <c r="AJO2">
        <f t="shared" si="14"/>
        <v>1950</v>
      </c>
      <c r="AJP2">
        <f t="shared" si="14"/>
        <v>1951</v>
      </c>
      <c r="AJQ2">
        <f t="shared" si="14"/>
        <v>1952</v>
      </c>
      <c r="AJR2">
        <f t="shared" si="14"/>
        <v>1953</v>
      </c>
      <c r="AJS2">
        <f t="shared" si="14"/>
        <v>1954</v>
      </c>
      <c r="AJT2">
        <f t="shared" si="14"/>
        <v>1955</v>
      </c>
      <c r="AJU2">
        <f t="shared" si="14"/>
        <v>1956</v>
      </c>
      <c r="AJV2">
        <f t="shared" si="14"/>
        <v>1957</v>
      </c>
      <c r="AJW2">
        <f t="shared" si="14"/>
        <v>1958</v>
      </c>
      <c r="AJX2">
        <f t="shared" si="14"/>
        <v>1959</v>
      </c>
      <c r="AJY2">
        <f t="shared" si="14"/>
        <v>1960</v>
      </c>
      <c r="AJZ2">
        <f t="shared" si="14"/>
        <v>1961</v>
      </c>
      <c r="AKA2">
        <f t="shared" ref="AKA2:AML2" si="15">AJZ2+1</f>
        <v>1962</v>
      </c>
      <c r="AKB2">
        <f t="shared" si="15"/>
        <v>1963</v>
      </c>
      <c r="AKC2">
        <f t="shared" si="15"/>
        <v>1964</v>
      </c>
      <c r="AKD2">
        <f t="shared" si="15"/>
        <v>1965</v>
      </c>
      <c r="AKE2">
        <f t="shared" si="15"/>
        <v>1966</v>
      </c>
      <c r="AKF2">
        <f t="shared" si="15"/>
        <v>1967</v>
      </c>
      <c r="AKG2">
        <f t="shared" si="15"/>
        <v>1968</v>
      </c>
      <c r="AKH2">
        <f t="shared" si="15"/>
        <v>1969</v>
      </c>
      <c r="AKI2">
        <f t="shared" si="15"/>
        <v>1970</v>
      </c>
      <c r="AKJ2">
        <f t="shared" si="15"/>
        <v>1971</v>
      </c>
      <c r="AKK2">
        <f t="shared" si="15"/>
        <v>1972</v>
      </c>
      <c r="AKL2">
        <f t="shared" si="15"/>
        <v>1973</v>
      </c>
      <c r="AKM2">
        <f t="shared" si="15"/>
        <v>1974</v>
      </c>
      <c r="AKN2">
        <f t="shared" si="15"/>
        <v>1975</v>
      </c>
      <c r="AKO2">
        <f t="shared" si="15"/>
        <v>1976</v>
      </c>
      <c r="AKP2">
        <f t="shared" si="15"/>
        <v>1977</v>
      </c>
      <c r="AKQ2">
        <f t="shared" si="15"/>
        <v>1978</v>
      </c>
      <c r="AKR2">
        <f t="shared" si="15"/>
        <v>1979</v>
      </c>
      <c r="AKS2">
        <f t="shared" si="15"/>
        <v>1980</v>
      </c>
      <c r="AKT2">
        <f t="shared" si="15"/>
        <v>1981</v>
      </c>
      <c r="AKU2">
        <f t="shared" si="15"/>
        <v>1982</v>
      </c>
      <c r="AKV2">
        <f t="shared" si="15"/>
        <v>1983</v>
      </c>
      <c r="AKW2">
        <f t="shared" si="15"/>
        <v>1984</v>
      </c>
      <c r="AKX2">
        <f t="shared" si="15"/>
        <v>1985</v>
      </c>
      <c r="AKY2">
        <f t="shared" si="15"/>
        <v>1986</v>
      </c>
      <c r="AKZ2">
        <f t="shared" si="15"/>
        <v>1987</v>
      </c>
      <c r="ALA2">
        <f t="shared" si="15"/>
        <v>1988</v>
      </c>
      <c r="ALB2">
        <f t="shared" si="15"/>
        <v>1989</v>
      </c>
      <c r="ALC2">
        <f t="shared" si="15"/>
        <v>1990</v>
      </c>
      <c r="ALD2">
        <f t="shared" si="15"/>
        <v>1991</v>
      </c>
      <c r="ALE2">
        <f t="shared" si="15"/>
        <v>1992</v>
      </c>
      <c r="ALF2">
        <f t="shared" si="15"/>
        <v>1993</v>
      </c>
      <c r="ALG2">
        <f t="shared" si="15"/>
        <v>1994</v>
      </c>
      <c r="ALH2">
        <f t="shared" si="15"/>
        <v>1995</v>
      </c>
      <c r="ALI2">
        <f t="shared" si="15"/>
        <v>1996</v>
      </c>
      <c r="ALJ2">
        <f t="shared" si="15"/>
        <v>1997</v>
      </c>
      <c r="ALK2">
        <f t="shared" si="15"/>
        <v>1998</v>
      </c>
      <c r="ALL2">
        <f t="shared" si="15"/>
        <v>1999</v>
      </c>
      <c r="ALM2">
        <f t="shared" si="15"/>
        <v>2000</v>
      </c>
      <c r="ALN2">
        <f t="shared" si="15"/>
        <v>2001</v>
      </c>
      <c r="ALO2">
        <f t="shared" si="15"/>
        <v>2002</v>
      </c>
      <c r="ALP2">
        <f t="shared" si="15"/>
        <v>2003</v>
      </c>
      <c r="ALQ2">
        <f t="shared" si="15"/>
        <v>2004</v>
      </c>
      <c r="ALR2">
        <f t="shared" si="15"/>
        <v>2005</v>
      </c>
      <c r="ALS2">
        <f t="shared" si="15"/>
        <v>2006</v>
      </c>
      <c r="ALT2">
        <f t="shared" si="15"/>
        <v>2007</v>
      </c>
      <c r="ALU2">
        <f t="shared" si="15"/>
        <v>2008</v>
      </c>
      <c r="ALV2">
        <f t="shared" si="15"/>
        <v>2009</v>
      </c>
      <c r="ALW2">
        <f t="shared" si="15"/>
        <v>2010</v>
      </c>
      <c r="ALX2">
        <f t="shared" si="15"/>
        <v>2011</v>
      </c>
      <c r="ALY2">
        <f t="shared" si="15"/>
        <v>2012</v>
      </c>
      <c r="ALZ2">
        <f t="shared" si="15"/>
        <v>2013</v>
      </c>
      <c r="AMA2">
        <f t="shared" si="15"/>
        <v>2014</v>
      </c>
      <c r="AMB2">
        <f t="shared" si="15"/>
        <v>2015</v>
      </c>
      <c r="AMC2">
        <f t="shared" si="15"/>
        <v>2016</v>
      </c>
      <c r="AMD2">
        <f t="shared" si="15"/>
        <v>2017</v>
      </c>
      <c r="AME2">
        <f t="shared" si="15"/>
        <v>2018</v>
      </c>
      <c r="AMF2">
        <f t="shared" si="15"/>
        <v>2019</v>
      </c>
      <c r="AMG2">
        <f t="shared" si="15"/>
        <v>2020</v>
      </c>
      <c r="AMH2">
        <f t="shared" si="15"/>
        <v>2021</v>
      </c>
      <c r="AMI2">
        <f t="shared" si="15"/>
        <v>2022</v>
      </c>
      <c r="AMJ2">
        <f t="shared" si="15"/>
        <v>2023</v>
      </c>
      <c r="AMK2">
        <f t="shared" si="15"/>
        <v>2024</v>
      </c>
      <c r="AML2">
        <f t="shared" si="15"/>
        <v>2025</v>
      </c>
      <c r="AMM2">
        <f t="shared" ref="AMM2:AOX2" si="16">AML2+1</f>
        <v>2026</v>
      </c>
      <c r="AMN2">
        <f t="shared" si="16"/>
        <v>2027</v>
      </c>
      <c r="AMO2">
        <f t="shared" si="16"/>
        <v>2028</v>
      </c>
      <c r="AMP2">
        <f t="shared" si="16"/>
        <v>2029</v>
      </c>
      <c r="AMQ2">
        <f t="shared" si="16"/>
        <v>2030</v>
      </c>
      <c r="AMR2">
        <f t="shared" si="16"/>
        <v>2031</v>
      </c>
      <c r="AMS2">
        <f t="shared" si="16"/>
        <v>2032</v>
      </c>
      <c r="AMT2">
        <f t="shared" si="16"/>
        <v>2033</v>
      </c>
      <c r="AMU2">
        <f t="shared" si="16"/>
        <v>2034</v>
      </c>
      <c r="AMV2">
        <f t="shared" si="16"/>
        <v>2035</v>
      </c>
      <c r="AMW2">
        <f t="shared" si="16"/>
        <v>2036</v>
      </c>
      <c r="AMX2">
        <f t="shared" si="16"/>
        <v>2037</v>
      </c>
      <c r="AMY2">
        <f t="shared" si="16"/>
        <v>2038</v>
      </c>
      <c r="AMZ2">
        <f t="shared" si="16"/>
        <v>2039</v>
      </c>
      <c r="ANA2">
        <f t="shared" si="16"/>
        <v>2040</v>
      </c>
      <c r="ANB2">
        <f t="shared" si="16"/>
        <v>2041</v>
      </c>
      <c r="ANC2">
        <f t="shared" si="16"/>
        <v>2042</v>
      </c>
      <c r="AND2">
        <f t="shared" si="16"/>
        <v>2043</v>
      </c>
      <c r="ANE2">
        <f t="shared" si="16"/>
        <v>2044</v>
      </c>
      <c r="ANF2">
        <f t="shared" si="16"/>
        <v>2045</v>
      </c>
      <c r="ANG2">
        <f t="shared" si="16"/>
        <v>2046</v>
      </c>
      <c r="ANH2">
        <f t="shared" si="16"/>
        <v>2047</v>
      </c>
      <c r="ANI2">
        <f t="shared" si="16"/>
        <v>2048</v>
      </c>
      <c r="ANJ2">
        <f t="shared" si="16"/>
        <v>2049</v>
      </c>
      <c r="ANK2">
        <f t="shared" si="16"/>
        <v>2050</v>
      </c>
      <c r="ANL2">
        <f t="shared" si="16"/>
        <v>2051</v>
      </c>
      <c r="ANM2">
        <f t="shared" si="16"/>
        <v>2052</v>
      </c>
      <c r="ANN2">
        <f t="shared" si="16"/>
        <v>2053</v>
      </c>
      <c r="ANO2">
        <f t="shared" si="16"/>
        <v>2054</v>
      </c>
      <c r="ANP2">
        <f t="shared" si="16"/>
        <v>2055</v>
      </c>
      <c r="ANQ2">
        <f t="shared" si="16"/>
        <v>2056</v>
      </c>
      <c r="ANR2">
        <f t="shared" si="16"/>
        <v>2057</v>
      </c>
      <c r="ANS2">
        <f t="shared" si="16"/>
        <v>2058</v>
      </c>
      <c r="ANT2">
        <f t="shared" si="16"/>
        <v>2059</v>
      </c>
      <c r="ANU2">
        <f t="shared" si="16"/>
        <v>2060</v>
      </c>
      <c r="ANV2">
        <f t="shared" si="16"/>
        <v>2061</v>
      </c>
      <c r="ANW2">
        <f t="shared" si="16"/>
        <v>2062</v>
      </c>
      <c r="ANX2">
        <f t="shared" si="16"/>
        <v>2063</v>
      </c>
      <c r="ANY2">
        <f t="shared" si="16"/>
        <v>2064</v>
      </c>
      <c r="ANZ2">
        <f t="shared" si="16"/>
        <v>2065</v>
      </c>
      <c r="AOA2">
        <f t="shared" si="16"/>
        <v>2066</v>
      </c>
      <c r="AOB2">
        <f t="shared" si="16"/>
        <v>2067</v>
      </c>
      <c r="AOC2">
        <f t="shared" si="16"/>
        <v>2068</v>
      </c>
      <c r="AOD2">
        <f t="shared" si="16"/>
        <v>2069</v>
      </c>
      <c r="AOE2">
        <f t="shared" si="16"/>
        <v>2070</v>
      </c>
      <c r="AOF2">
        <f t="shared" si="16"/>
        <v>2071</v>
      </c>
      <c r="AOG2">
        <f t="shared" si="16"/>
        <v>2072</v>
      </c>
      <c r="AOH2">
        <f t="shared" si="16"/>
        <v>2073</v>
      </c>
      <c r="AOI2">
        <f t="shared" si="16"/>
        <v>2074</v>
      </c>
      <c r="AOJ2">
        <f t="shared" si="16"/>
        <v>2075</v>
      </c>
      <c r="AOK2">
        <f t="shared" si="16"/>
        <v>2076</v>
      </c>
      <c r="AOL2">
        <f t="shared" si="16"/>
        <v>2077</v>
      </c>
      <c r="AOM2">
        <f t="shared" si="16"/>
        <v>2078</v>
      </c>
      <c r="AON2">
        <f t="shared" si="16"/>
        <v>2079</v>
      </c>
      <c r="AOO2">
        <f t="shared" si="16"/>
        <v>2080</v>
      </c>
      <c r="AOP2">
        <f t="shared" si="16"/>
        <v>2081</v>
      </c>
      <c r="AOQ2">
        <f t="shared" si="16"/>
        <v>2082</v>
      </c>
      <c r="AOR2">
        <f t="shared" si="16"/>
        <v>2083</v>
      </c>
      <c r="AOS2">
        <f t="shared" si="16"/>
        <v>2084</v>
      </c>
      <c r="AOT2">
        <f t="shared" si="16"/>
        <v>2085</v>
      </c>
      <c r="AOU2">
        <f t="shared" si="16"/>
        <v>2086</v>
      </c>
      <c r="AOV2">
        <f t="shared" si="16"/>
        <v>2087</v>
      </c>
      <c r="AOW2">
        <f t="shared" si="16"/>
        <v>2088</v>
      </c>
      <c r="AOX2">
        <f t="shared" si="16"/>
        <v>2089</v>
      </c>
      <c r="AOY2">
        <f t="shared" ref="AOY2:ARJ2" si="17">AOX2+1</f>
        <v>2090</v>
      </c>
      <c r="AOZ2">
        <f t="shared" si="17"/>
        <v>2091</v>
      </c>
      <c r="APA2">
        <f t="shared" si="17"/>
        <v>2092</v>
      </c>
      <c r="APB2">
        <f t="shared" si="17"/>
        <v>2093</v>
      </c>
      <c r="APC2">
        <f t="shared" si="17"/>
        <v>2094</v>
      </c>
      <c r="APD2">
        <f t="shared" si="17"/>
        <v>2095</v>
      </c>
      <c r="APE2">
        <f t="shared" si="17"/>
        <v>2096</v>
      </c>
      <c r="APF2">
        <f t="shared" si="17"/>
        <v>2097</v>
      </c>
      <c r="APG2">
        <f t="shared" si="17"/>
        <v>2098</v>
      </c>
      <c r="APH2">
        <f t="shared" si="17"/>
        <v>2099</v>
      </c>
      <c r="API2">
        <f t="shared" si="17"/>
        <v>2100</v>
      </c>
      <c r="APJ2">
        <f t="shared" si="17"/>
        <v>2101</v>
      </c>
      <c r="APK2">
        <f t="shared" si="17"/>
        <v>2102</v>
      </c>
      <c r="APL2">
        <f t="shared" si="17"/>
        <v>2103</v>
      </c>
      <c r="APM2">
        <f t="shared" si="17"/>
        <v>2104</v>
      </c>
      <c r="APN2">
        <f t="shared" si="17"/>
        <v>2105</v>
      </c>
      <c r="APO2">
        <f t="shared" si="17"/>
        <v>2106</v>
      </c>
      <c r="APP2">
        <f t="shared" si="17"/>
        <v>2107</v>
      </c>
      <c r="APQ2">
        <f t="shared" si="17"/>
        <v>2108</v>
      </c>
      <c r="APR2">
        <f t="shared" si="17"/>
        <v>2109</v>
      </c>
      <c r="APS2">
        <f t="shared" si="17"/>
        <v>2110</v>
      </c>
      <c r="APT2">
        <f t="shared" si="17"/>
        <v>2111</v>
      </c>
      <c r="APU2">
        <f t="shared" si="17"/>
        <v>2112</v>
      </c>
      <c r="APV2">
        <f t="shared" si="17"/>
        <v>2113</v>
      </c>
      <c r="APW2">
        <f t="shared" si="17"/>
        <v>2114</v>
      </c>
      <c r="APX2">
        <f t="shared" si="17"/>
        <v>2115</v>
      </c>
      <c r="APY2">
        <f t="shared" si="17"/>
        <v>2116</v>
      </c>
      <c r="APZ2">
        <f t="shared" si="17"/>
        <v>2117</v>
      </c>
      <c r="AQA2">
        <f t="shared" si="17"/>
        <v>2118</v>
      </c>
      <c r="AQB2">
        <f t="shared" si="17"/>
        <v>2119</v>
      </c>
      <c r="AQC2">
        <f t="shared" si="17"/>
        <v>2120</v>
      </c>
      <c r="AQD2">
        <f t="shared" si="17"/>
        <v>2121</v>
      </c>
      <c r="AQE2">
        <f t="shared" si="17"/>
        <v>2122</v>
      </c>
      <c r="AQF2">
        <f t="shared" si="17"/>
        <v>2123</v>
      </c>
      <c r="AQG2">
        <f t="shared" si="17"/>
        <v>2124</v>
      </c>
      <c r="AQH2">
        <f t="shared" si="17"/>
        <v>2125</v>
      </c>
      <c r="AQI2">
        <f t="shared" si="17"/>
        <v>2126</v>
      </c>
      <c r="AQJ2">
        <f t="shared" si="17"/>
        <v>2127</v>
      </c>
      <c r="AQK2">
        <f t="shared" si="17"/>
        <v>2128</v>
      </c>
      <c r="AQL2">
        <f t="shared" si="17"/>
        <v>2129</v>
      </c>
      <c r="AQM2">
        <f t="shared" si="17"/>
        <v>2130</v>
      </c>
      <c r="AQN2">
        <f t="shared" si="17"/>
        <v>2131</v>
      </c>
      <c r="AQO2">
        <f t="shared" si="17"/>
        <v>2132</v>
      </c>
      <c r="AQP2">
        <f t="shared" si="17"/>
        <v>2133</v>
      </c>
      <c r="AQQ2">
        <f t="shared" si="17"/>
        <v>2134</v>
      </c>
      <c r="AQR2">
        <f t="shared" si="17"/>
        <v>2135</v>
      </c>
      <c r="AQS2">
        <f t="shared" si="17"/>
        <v>2136</v>
      </c>
      <c r="AQT2">
        <f t="shared" si="17"/>
        <v>2137</v>
      </c>
      <c r="AQU2">
        <f t="shared" si="17"/>
        <v>2138</v>
      </c>
      <c r="AQV2">
        <f t="shared" si="17"/>
        <v>2139</v>
      </c>
      <c r="AQW2">
        <f t="shared" si="17"/>
        <v>2140</v>
      </c>
      <c r="AQX2">
        <f t="shared" si="17"/>
        <v>2141</v>
      </c>
      <c r="AQY2">
        <f t="shared" si="17"/>
        <v>2142</v>
      </c>
      <c r="AQZ2">
        <f t="shared" si="17"/>
        <v>2143</v>
      </c>
      <c r="ARA2">
        <f t="shared" si="17"/>
        <v>2144</v>
      </c>
      <c r="ARB2">
        <f t="shared" si="17"/>
        <v>2145</v>
      </c>
      <c r="ARC2">
        <f t="shared" si="17"/>
        <v>2146</v>
      </c>
      <c r="ARD2">
        <f t="shared" si="17"/>
        <v>2147</v>
      </c>
      <c r="ARE2">
        <f t="shared" si="17"/>
        <v>2148</v>
      </c>
      <c r="ARF2">
        <f t="shared" si="17"/>
        <v>2149</v>
      </c>
      <c r="ARG2">
        <f t="shared" si="17"/>
        <v>2150</v>
      </c>
      <c r="ARH2">
        <f t="shared" si="17"/>
        <v>2151</v>
      </c>
      <c r="ARI2">
        <f t="shared" si="17"/>
        <v>2152</v>
      </c>
      <c r="ARJ2">
        <f t="shared" si="17"/>
        <v>2153</v>
      </c>
      <c r="ARK2">
        <f t="shared" ref="ARK2:ATV2" si="18">ARJ2+1</f>
        <v>2154</v>
      </c>
      <c r="ARL2">
        <f t="shared" si="18"/>
        <v>2155</v>
      </c>
      <c r="ARM2">
        <f t="shared" si="18"/>
        <v>2156</v>
      </c>
      <c r="ARN2">
        <f t="shared" si="18"/>
        <v>2157</v>
      </c>
      <c r="ARO2">
        <f t="shared" si="18"/>
        <v>2158</v>
      </c>
      <c r="ARP2">
        <f t="shared" si="18"/>
        <v>2159</v>
      </c>
      <c r="ARQ2">
        <f t="shared" si="18"/>
        <v>2160</v>
      </c>
      <c r="ARR2">
        <f t="shared" si="18"/>
        <v>2161</v>
      </c>
      <c r="ARS2">
        <f t="shared" si="18"/>
        <v>2162</v>
      </c>
      <c r="ART2">
        <f t="shared" si="18"/>
        <v>2163</v>
      </c>
      <c r="ARU2">
        <f t="shared" si="18"/>
        <v>2164</v>
      </c>
      <c r="ARV2">
        <f t="shared" si="18"/>
        <v>2165</v>
      </c>
      <c r="ARW2">
        <f t="shared" si="18"/>
        <v>2166</v>
      </c>
      <c r="ARX2">
        <f t="shared" si="18"/>
        <v>2167</v>
      </c>
      <c r="ARY2">
        <f t="shared" si="18"/>
        <v>2168</v>
      </c>
      <c r="ARZ2">
        <f t="shared" si="18"/>
        <v>2169</v>
      </c>
      <c r="ASA2">
        <f t="shared" si="18"/>
        <v>2170</v>
      </c>
      <c r="ASB2">
        <f t="shared" si="18"/>
        <v>2171</v>
      </c>
      <c r="ASC2">
        <f t="shared" si="18"/>
        <v>2172</v>
      </c>
      <c r="ASD2">
        <f t="shared" si="18"/>
        <v>2173</v>
      </c>
      <c r="ASE2">
        <f t="shared" si="18"/>
        <v>2174</v>
      </c>
      <c r="ASF2">
        <f t="shared" si="18"/>
        <v>2175</v>
      </c>
      <c r="ASG2">
        <f t="shared" si="18"/>
        <v>2176</v>
      </c>
      <c r="ASH2">
        <f t="shared" si="18"/>
        <v>2177</v>
      </c>
      <c r="ASI2">
        <f t="shared" si="18"/>
        <v>2178</v>
      </c>
      <c r="ASJ2">
        <f t="shared" si="18"/>
        <v>2179</v>
      </c>
      <c r="ASK2">
        <f t="shared" si="18"/>
        <v>2180</v>
      </c>
      <c r="ASL2">
        <f t="shared" si="18"/>
        <v>2181</v>
      </c>
      <c r="ASM2">
        <f t="shared" si="18"/>
        <v>2182</v>
      </c>
      <c r="ASN2">
        <f t="shared" si="18"/>
        <v>2183</v>
      </c>
      <c r="ASO2">
        <f t="shared" si="18"/>
        <v>2184</v>
      </c>
      <c r="ASP2">
        <f t="shared" si="18"/>
        <v>2185</v>
      </c>
      <c r="ASQ2">
        <f t="shared" si="18"/>
        <v>2186</v>
      </c>
      <c r="ASR2">
        <f t="shared" si="18"/>
        <v>2187</v>
      </c>
      <c r="ASS2">
        <f t="shared" si="18"/>
        <v>2188</v>
      </c>
      <c r="AST2">
        <f t="shared" si="18"/>
        <v>2189</v>
      </c>
      <c r="ASU2">
        <f t="shared" si="18"/>
        <v>2190</v>
      </c>
      <c r="ASV2">
        <f t="shared" si="18"/>
        <v>2191</v>
      </c>
      <c r="ASW2">
        <f t="shared" si="18"/>
        <v>2192</v>
      </c>
      <c r="ASX2">
        <f t="shared" si="18"/>
        <v>2193</v>
      </c>
      <c r="ASY2">
        <f t="shared" si="18"/>
        <v>2194</v>
      </c>
      <c r="ASZ2">
        <f t="shared" si="18"/>
        <v>2195</v>
      </c>
      <c r="ATA2">
        <f t="shared" si="18"/>
        <v>2196</v>
      </c>
      <c r="ATB2">
        <f t="shared" si="18"/>
        <v>2197</v>
      </c>
      <c r="ATC2">
        <f t="shared" si="18"/>
        <v>2198</v>
      </c>
      <c r="ATD2">
        <f t="shared" si="18"/>
        <v>2199</v>
      </c>
      <c r="ATE2">
        <f t="shared" si="18"/>
        <v>2200</v>
      </c>
      <c r="ATF2">
        <f t="shared" si="18"/>
        <v>2201</v>
      </c>
      <c r="ATG2">
        <f t="shared" si="18"/>
        <v>2202</v>
      </c>
      <c r="ATH2">
        <f t="shared" si="18"/>
        <v>2203</v>
      </c>
      <c r="ATI2">
        <f t="shared" si="18"/>
        <v>2204</v>
      </c>
      <c r="ATJ2">
        <f t="shared" si="18"/>
        <v>2205</v>
      </c>
      <c r="ATK2">
        <f t="shared" si="18"/>
        <v>2206</v>
      </c>
      <c r="ATL2">
        <f t="shared" si="18"/>
        <v>2207</v>
      </c>
      <c r="ATM2">
        <f t="shared" si="18"/>
        <v>2208</v>
      </c>
      <c r="ATN2">
        <f t="shared" si="18"/>
        <v>2209</v>
      </c>
      <c r="ATO2">
        <f t="shared" si="18"/>
        <v>2210</v>
      </c>
      <c r="ATP2">
        <f t="shared" si="18"/>
        <v>2211</v>
      </c>
      <c r="ATQ2">
        <f t="shared" si="18"/>
        <v>2212</v>
      </c>
      <c r="ATR2">
        <f t="shared" si="18"/>
        <v>2213</v>
      </c>
      <c r="ATS2">
        <f t="shared" si="18"/>
        <v>2214</v>
      </c>
      <c r="ATT2">
        <f t="shared" si="18"/>
        <v>2215</v>
      </c>
      <c r="ATU2">
        <f t="shared" si="18"/>
        <v>2216</v>
      </c>
      <c r="ATV2">
        <f t="shared" si="18"/>
        <v>2217</v>
      </c>
      <c r="ATW2">
        <f t="shared" ref="ATW2:AWH2" si="19">ATV2+1</f>
        <v>2218</v>
      </c>
      <c r="ATX2">
        <f t="shared" si="19"/>
        <v>2219</v>
      </c>
      <c r="ATY2">
        <f t="shared" si="19"/>
        <v>2220</v>
      </c>
      <c r="ATZ2">
        <f t="shared" si="19"/>
        <v>2221</v>
      </c>
      <c r="AUA2">
        <f t="shared" si="19"/>
        <v>2222</v>
      </c>
      <c r="AUB2">
        <f t="shared" si="19"/>
        <v>2223</v>
      </c>
      <c r="AUC2">
        <f t="shared" si="19"/>
        <v>2224</v>
      </c>
      <c r="AUD2">
        <f t="shared" si="19"/>
        <v>2225</v>
      </c>
      <c r="AUE2">
        <f t="shared" si="19"/>
        <v>2226</v>
      </c>
      <c r="AUF2">
        <f t="shared" si="19"/>
        <v>2227</v>
      </c>
      <c r="AUG2">
        <f t="shared" si="19"/>
        <v>2228</v>
      </c>
      <c r="AUH2">
        <f t="shared" si="19"/>
        <v>2229</v>
      </c>
      <c r="AUI2">
        <f t="shared" si="19"/>
        <v>2230</v>
      </c>
      <c r="AUJ2">
        <f t="shared" si="19"/>
        <v>2231</v>
      </c>
      <c r="AUK2">
        <f t="shared" si="19"/>
        <v>2232</v>
      </c>
      <c r="AUL2">
        <f t="shared" si="19"/>
        <v>2233</v>
      </c>
      <c r="AUM2">
        <f t="shared" si="19"/>
        <v>2234</v>
      </c>
      <c r="AUN2">
        <f t="shared" si="19"/>
        <v>2235</v>
      </c>
      <c r="AUO2">
        <f t="shared" si="19"/>
        <v>2236</v>
      </c>
      <c r="AUP2">
        <f t="shared" si="19"/>
        <v>2237</v>
      </c>
      <c r="AUQ2">
        <f t="shared" si="19"/>
        <v>2238</v>
      </c>
      <c r="AUR2">
        <f t="shared" si="19"/>
        <v>2239</v>
      </c>
      <c r="AUS2">
        <f t="shared" si="19"/>
        <v>2240</v>
      </c>
      <c r="AUT2">
        <f t="shared" si="19"/>
        <v>2241</v>
      </c>
      <c r="AUU2">
        <f t="shared" si="19"/>
        <v>2242</v>
      </c>
      <c r="AUV2">
        <f t="shared" si="19"/>
        <v>2243</v>
      </c>
      <c r="AUW2">
        <f t="shared" si="19"/>
        <v>2244</v>
      </c>
      <c r="AUX2">
        <f t="shared" si="19"/>
        <v>2245</v>
      </c>
      <c r="AUY2">
        <f t="shared" si="19"/>
        <v>2246</v>
      </c>
      <c r="AUZ2">
        <f t="shared" si="19"/>
        <v>2247</v>
      </c>
      <c r="AVA2">
        <f t="shared" si="19"/>
        <v>2248</v>
      </c>
      <c r="AVB2">
        <f t="shared" si="19"/>
        <v>2249</v>
      </c>
      <c r="AVC2">
        <f t="shared" si="19"/>
        <v>2250</v>
      </c>
      <c r="AVD2">
        <f t="shared" si="19"/>
        <v>2251</v>
      </c>
      <c r="AVE2">
        <f t="shared" si="19"/>
        <v>2252</v>
      </c>
      <c r="AVF2">
        <f t="shared" si="19"/>
        <v>2253</v>
      </c>
      <c r="AVG2">
        <f t="shared" si="19"/>
        <v>2254</v>
      </c>
      <c r="AVH2">
        <f t="shared" si="19"/>
        <v>2255</v>
      </c>
      <c r="AVI2">
        <f t="shared" si="19"/>
        <v>2256</v>
      </c>
      <c r="AVJ2">
        <f t="shared" si="19"/>
        <v>2257</v>
      </c>
      <c r="AVK2">
        <f t="shared" si="19"/>
        <v>2258</v>
      </c>
      <c r="AVL2">
        <f t="shared" si="19"/>
        <v>2259</v>
      </c>
      <c r="AVM2">
        <f t="shared" si="19"/>
        <v>2260</v>
      </c>
      <c r="AVN2">
        <f t="shared" si="19"/>
        <v>2261</v>
      </c>
      <c r="AVO2">
        <f t="shared" si="19"/>
        <v>2262</v>
      </c>
      <c r="AVP2">
        <f t="shared" si="19"/>
        <v>2263</v>
      </c>
      <c r="AVQ2">
        <f t="shared" si="19"/>
        <v>2264</v>
      </c>
      <c r="AVR2">
        <f t="shared" si="19"/>
        <v>2265</v>
      </c>
      <c r="AVS2">
        <f t="shared" si="19"/>
        <v>2266</v>
      </c>
      <c r="AVT2">
        <f t="shared" si="19"/>
        <v>2267</v>
      </c>
      <c r="AVU2">
        <f t="shared" si="19"/>
        <v>2268</v>
      </c>
      <c r="AVV2">
        <f t="shared" si="19"/>
        <v>2269</v>
      </c>
      <c r="AVW2">
        <f t="shared" si="19"/>
        <v>2270</v>
      </c>
      <c r="AVX2">
        <f t="shared" si="19"/>
        <v>2271</v>
      </c>
      <c r="AVY2">
        <f t="shared" si="19"/>
        <v>2272</v>
      </c>
      <c r="AVZ2">
        <f t="shared" si="19"/>
        <v>2273</v>
      </c>
      <c r="AWA2">
        <f t="shared" si="19"/>
        <v>2274</v>
      </c>
      <c r="AWB2">
        <f t="shared" si="19"/>
        <v>2275</v>
      </c>
      <c r="AWC2">
        <f t="shared" si="19"/>
        <v>2276</v>
      </c>
      <c r="AWD2">
        <f t="shared" si="19"/>
        <v>2277</v>
      </c>
      <c r="AWE2">
        <f t="shared" si="19"/>
        <v>2278</v>
      </c>
      <c r="AWF2">
        <f t="shared" si="19"/>
        <v>2279</v>
      </c>
      <c r="AWG2">
        <f t="shared" si="19"/>
        <v>2280</v>
      </c>
      <c r="AWH2">
        <f t="shared" si="19"/>
        <v>2281</v>
      </c>
      <c r="AWI2">
        <f t="shared" ref="AWI2:AYT2" si="20">AWH2+1</f>
        <v>2282</v>
      </c>
      <c r="AWJ2">
        <f t="shared" si="20"/>
        <v>2283</v>
      </c>
      <c r="AWK2">
        <f t="shared" si="20"/>
        <v>2284</v>
      </c>
      <c r="AWL2">
        <f t="shared" si="20"/>
        <v>2285</v>
      </c>
      <c r="AWM2">
        <f t="shared" si="20"/>
        <v>2286</v>
      </c>
      <c r="AWN2">
        <f t="shared" si="20"/>
        <v>2287</v>
      </c>
      <c r="AWO2">
        <f t="shared" si="20"/>
        <v>2288</v>
      </c>
      <c r="AWP2">
        <f t="shared" si="20"/>
        <v>2289</v>
      </c>
      <c r="AWQ2">
        <f t="shared" si="20"/>
        <v>2290</v>
      </c>
      <c r="AWR2">
        <f t="shared" si="20"/>
        <v>2291</v>
      </c>
      <c r="AWS2">
        <f t="shared" si="20"/>
        <v>2292</v>
      </c>
      <c r="AWT2">
        <f t="shared" si="20"/>
        <v>2293</v>
      </c>
      <c r="AWU2">
        <f t="shared" si="20"/>
        <v>2294</v>
      </c>
      <c r="AWV2">
        <f t="shared" si="20"/>
        <v>2295</v>
      </c>
      <c r="AWW2">
        <f t="shared" si="20"/>
        <v>2296</v>
      </c>
      <c r="AWX2">
        <f t="shared" si="20"/>
        <v>2297</v>
      </c>
      <c r="AWY2">
        <f t="shared" si="20"/>
        <v>2298</v>
      </c>
      <c r="AWZ2">
        <f t="shared" si="20"/>
        <v>2299</v>
      </c>
      <c r="AXA2">
        <f t="shared" si="20"/>
        <v>2300</v>
      </c>
      <c r="AXB2">
        <f t="shared" si="20"/>
        <v>2301</v>
      </c>
      <c r="AXC2">
        <f t="shared" si="20"/>
        <v>2302</v>
      </c>
      <c r="AXD2">
        <f t="shared" si="20"/>
        <v>2303</v>
      </c>
      <c r="AXE2">
        <f t="shared" si="20"/>
        <v>2304</v>
      </c>
      <c r="AXF2">
        <f t="shared" si="20"/>
        <v>2305</v>
      </c>
      <c r="AXG2">
        <f t="shared" si="20"/>
        <v>2306</v>
      </c>
      <c r="AXH2">
        <f t="shared" si="20"/>
        <v>2307</v>
      </c>
      <c r="AXI2">
        <f t="shared" si="20"/>
        <v>2308</v>
      </c>
      <c r="AXJ2">
        <f t="shared" si="20"/>
        <v>2309</v>
      </c>
      <c r="AXK2">
        <f t="shared" si="20"/>
        <v>2310</v>
      </c>
      <c r="AXL2">
        <f t="shared" si="20"/>
        <v>2311</v>
      </c>
      <c r="AXM2">
        <f t="shared" si="20"/>
        <v>2312</v>
      </c>
      <c r="AXN2">
        <f t="shared" si="20"/>
        <v>2313</v>
      </c>
      <c r="AXO2">
        <f t="shared" si="20"/>
        <v>2314</v>
      </c>
      <c r="AXP2">
        <f t="shared" si="20"/>
        <v>2315</v>
      </c>
      <c r="AXQ2">
        <f t="shared" si="20"/>
        <v>2316</v>
      </c>
      <c r="AXR2">
        <f t="shared" si="20"/>
        <v>2317</v>
      </c>
      <c r="AXS2">
        <f t="shared" si="20"/>
        <v>2318</v>
      </c>
      <c r="AXT2">
        <f t="shared" si="20"/>
        <v>2319</v>
      </c>
      <c r="AXU2">
        <f t="shared" si="20"/>
        <v>2320</v>
      </c>
      <c r="AXV2">
        <f t="shared" si="20"/>
        <v>2321</v>
      </c>
      <c r="AXW2">
        <f t="shared" si="20"/>
        <v>2322</v>
      </c>
      <c r="AXX2">
        <f t="shared" si="20"/>
        <v>2323</v>
      </c>
      <c r="AXY2">
        <f t="shared" si="20"/>
        <v>2324</v>
      </c>
      <c r="AXZ2">
        <f t="shared" si="20"/>
        <v>2325</v>
      </c>
      <c r="AYA2">
        <f t="shared" si="20"/>
        <v>2326</v>
      </c>
      <c r="AYB2">
        <f t="shared" si="20"/>
        <v>2327</v>
      </c>
      <c r="AYC2">
        <f t="shared" si="20"/>
        <v>2328</v>
      </c>
      <c r="AYD2">
        <f t="shared" si="20"/>
        <v>2329</v>
      </c>
      <c r="AYE2">
        <f t="shared" si="20"/>
        <v>2330</v>
      </c>
      <c r="AYF2">
        <f t="shared" si="20"/>
        <v>2331</v>
      </c>
      <c r="AYG2">
        <f t="shared" si="20"/>
        <v>2332</v>
      </c>
      <c r="AYH2">
        <f t="shared" si="20"/>
        <v>2333</v>
      </c>
      <c r="AYI2">
        <f t="shared" si="20"/>
        <v>2334</v>
      </c>
      <c r="AYJ2">
        <f t="shared" si="20"/>
        <v>2335</v>
      </c>
      <c r="AYK2">
        <f t="shared" si="20"/>
        <v>2336</v>
      </c>
      <c r="AYL2">
        <f t="shared" si="20"/>
        <v>2337</v>
      </c>
      <c r="AYM2">
        <f t="shared" si="20"/>
        <v>2338</v>
      </c>
      <c r="AYN2">
        <f t="shared" si="20"/>
        <v>2339</v>
      </c>
      <c r="AYO2">
        <f t="shared" si="20"/>
        <v>2340</v>
      </c>
      <c r="AYP2">
        <f t="shared" si="20"/>
        <v>2341</v>
      </c>
      <c r="AYQ2">
        <f t="shared" si="20"/>
        <v>2342</v>
      </c>
      <c r="AYR2">
        <f t="shared" si="20"/>
        <v>2343</v>
      </c>
      <c r="AYS2">
        <f t="shared" si="20"/>
        <v>2344</v>
      </c>
      <c r="AYT2">
        <f t="shared" si="20"/>
        <v>2345</v>
      </c>
      <c r="AYU2">
        <f t="shared" ref="AYU2:BBF2" si="21">AYT2+1</f>
        <v>2346</v>
      </c>
      <c r="AYV2">
        <f t="shared" si="21"/>
        <v>2347</v>
      </c>
      <c r="AYW2">
        <f t="shared" si="21"/>
        <v>2348</v>
      </c>
      <c r="AYX2">
        <f t="shared" si="21"/>
        <v>2349</v>
      </c>
      <c r="AYY2">
        <f t="shared" si="21"/>
        <v>2350</v>
      </c>
      <c r="AYZ2">
        <f t="shared" si="21"/>
        <v>2351</v>
      </c>
      <c r="AZA2">
        <f t="shared" si="21"/>
        <v>2352</v>
      </c>
      <c r="AZB2">
        <f t="shared" si="21"/>
        <v>2353</v>
      </c>
      <c r="AZC2">
        <f t="shared" si="21"/>
        <v>2354</v>
      </c>
      <c r="AZD2">
        <f t="shared" si="21"/>
        <v>2355</v>
      </c>
      <c r="AZE2">
        <f t="shared" si="21"/>
        <v>2356</v>
      </c>
      <c r="AZF2">
        <f t="shared" si="21"/>
        <v>2357</v>
      </c>
      <c r="AZG2">
        <f t="shared" si="21"/>
        <v>2358</v>
      </c>
      <c r="AZH2">
        <f t="shared" si="21"/>
        <v>2359</v>
      </c>
      <c r="AZI2">
        <f t="shared" si="21"/>
        <v>2360</v>
      </c>
      <c r="AZJ2">
        <f t="shared" si="21"/>
        <v>2361</v>
      </c>
      <c r="AZK2">
        <f t="shared" si="21"/>
        <v>2362</v>
      </c>
      <c r="AZL2">
        <f t="shared" si="21"/>
        <v>2363</v>
      </c>
      <c r="AZM2">
        <f t="shared" si="21"/>
        <v>2364</v>
      </c>
      <c r="AZN2">
        <f t="shared" si="21"/>
        <v>2365</v>
      </c>
      <c r="AZO2">
        <f t="shared" si="21"/>
        <v>2366</v>
      </c>
      <c r="AZP2">
        <f t="shared" si="21"/>
        <v>2367</v>
      </c>
      <c r="AZQ2">
        <f t="shared" si="21"/>
        <v>2368</v>
      </c>
      <c r="AZR2">
        <f t="shared" si="21"/>
        <v>2369</v>
      </c>
      <c r="AZS2">
        <f t="shared" si="21"/>
        <v>2370</v>
      </c>
      <c r="AZT2">
        <f t="shared" si="21"/>
        <v>2371</v>
      </c>
      <c r="AZU2">
        <f t="shared" si="21"/>
        <v>2372</v>
      </c>
      <c r="AZV2">
        <f t="shared" si="21"/>
        <v>2373</v>
      </c>
      <c r="AZW2">
        <f t="shared" si="21"/>
        <v>2374</v>
      </c>
      <c r="AZX2">
        <f t="shared" si="21"/>
        <v>2375</v>
      </c>
      <c r="AZY2">
        <f t="shared" si="21"/>
        <v>2376</v>
      </c>
      <c r="AZZ2">
        <f t="shared" si="21"/>
        <v>2377</v>
      </c>
      <c r="BAA2">
        <f t="shared" si="21"/>
        <v>2378</v>
      </c>
      <c r="BAB2">
        <f t="shared" si="21"/>
        <v>2379</v>
      </c>
      <c r="BAC2">
        <f t="shared" si="21"/>
        <v>2380</v>
      </c>
      <c r="BAD2">
        <f t="shared" si="21"/>
        <v>2381</v>
      </c>
      <c r="BAE2">
        <f t="shared" si="21"/>
        <v>2382</v>
      </c>
      <c r="BAF2">
        <f t="shared" si="21"/>
        <v>2383</v>
      </c>
      <c r="BAG2">
        <f t="shared" si="21"/>
        <v>2384</v>
      </c>
      <c r="BAH2">
        <f t="shared" si="21"/>
        <v>2385</v>
      </c>
      <c r="BAI2">
        <f t="shared" si="21"/>
        <v>2386</v>
      </c>
      <c r="BAJ2">
        <f t="shared" si="21"/>
        <v>2387</v>
      </c>
      <c r="BAK2">
        <f t="shared" si="21"/>
        <v>2388</v>
      </c>
      <c r="BAL2">
        <f t="shared" si="21"/>
        <v>2389</v>
      </c>
      <c r="BAM2">
        <f t="shared" si="21"/>
        <v>2390</v>
      </c>
      <c r="BAN2">
        <f t="shared" si="21"/>
        <v>2391</v>
      </c>
      <c r="BAO2">
        <f t="shared" si="21"/>
        <v>2392</v>
      </c>
      <c r="BAP2">
        <f t="shared" si="21"/>
        <v>2393</v>
      </c>
      <c r="BAQ2">
        <f t="shared" si="21"/>
        <v>2394</v>
      </c>
      <c r="BAR2">
        <f t="shared" si="21"/>
        <v>2395</v>
      </c>
      <c r="BAS2">
        <f t="shared" si="21"/>
        <v>2396</v>
      </c>
      <c r="BAT2">
        <f t="shared" si="21"/>
        <v>2397</v>
      </c>
      <c r="BAU2">
        <f t="shared" si="21"/>
        <v>2398</v>
      </c>
      <c r="BAV2">
        <f t="shared" si="21"/>
        <v>2399</v>
      </c>
      <c r="BAW2">
        <f t="shared" si="21"/>
        <v>2400</v>
      </c>
      <c r="BAX2">
        <f t="shared" si="21"/>
        <v>2401</v>
      </c>
      <c r="BAY2">
        <f t="shared" si="21"/>
        <v>2402</v>
      </c>
      <c r="BAZ2">
        <f t="shared" si="21"/>
        <v>2403</v>
      </c>
      <c r="BBA2">
        <f t="shared" si="21"/>
        <v>2404</v>
      </c>
      <c r="BBB2">
        <f t="shared" si="21"/>
        <v>2405</v>
      </c>
      <c r="BBC2">
        <f t="shared" si="21"/>
        <v>2406</v>
      </c>
      <c r="BBD2">
        <f t="shared" si="21"/>
        <v>2407</v>
      </c>
      <c r="BBE2">
        <f t="shared" si="21"/>
        <v>2408</v>
      </c>
      <c r="BBF2">
        <f t="shared" si="21"/>
        <v>2409</v>
      </c>
      <c r="BBG2">
        <f t="shared" ref="BBG2:BDR2" si="22">BBF2+1</f>
        <v>2410</v>
      </c>
      <c r="BBH2">
        <f t="shared" si="22"/>
        <v>2411</v>
      </c>
      <c r="BBI2">
        <f t="shared" si="22"/>
        <v>2412</v>
      </c>
      <c r="BBJ2">
        <f t="shared" si="22"/>
        <v>2413</v>
      </c>
      <c r="BBK2">
        <f t="shared" si="22"/>
        <v>2414</v>
      </c>
      <c r="BBL2">
        <f t="shared" si="22"/>
        <v>2415</v>
      </c>
      <c r="BBM2">
        <f t="shared" si="22"/>
        <v>2416</v>
      </c>
      <c r="BBN2">
        <f t="shared" si="22"/>
        <v>2417</v>
      </c>
      <c r="BBO2">
        <f t="shared" si="22"/>
        <v>2418</v>
      </c>
      <c r="BBP2">
        <f t="shared" si="22"/>
        <v>2419</v>
      </c>
      <c r="BBQ2">
        <f t="shared" si="22"/>
        <v>2420</v>
      </c>
      <c r="BBR2">
        <f t="shared" si="22"/>
        <v>2421</v>
      </c>
      <c r="BBS2">
        <f t="shared" si="22"/>
        <v>2422</v>
      </c>
      <c r="BBT2">
        <f t="shared" si="22"/>
        <v>2423</v>
      </c>
      <c r="BBU2">
        <f t="shared" si="22"/>
        <v>2424</v>
      </c>
      <c r="BBV2">
        <f t="shared" si="22"/>
        <v>2425</v>
      </c>
      <c r="BBW2">
        <f t="shared" si="22"/>
        <v>2426</v>
      </c>
      <c r="BBX2">
        <f t="shared" si="22"/>
        <v>2427</v>
      </c>
      <c r="BBY2">
        <f t="shared" si="22"/>
        <v>2428</v>
      </c>
      <c r="BBZ2">
        <f t="shared" si="22"/>
        <v>2429</v>
      </c>
      <c r="BCA2">
        <f t="shared" si="22"/>
        <v>2430</v>
      </c>
      <c r="BCB2">
        <f t="shared" si="22"/>
        <v>2431</v>
      </c>
      <c r="BCC2">
        <f t="shared" si="22"/>
        <v>2432</v>
      </c>
      <c r="BCD2">
        <f t="shared" si="22"/>
        <v>2433</v>
      </c>
      <c r="BCE2">
        <f t="shared" si="22"/>
        <v>2434</v>
      </c>
      <c r="BCF2">
        <f t="shared" si="22"/>
        <v>2435</v>
      </c>
      <c r="BCG2">
        <f t="shared" si="22"/>
        <v>2436</v>
      </c>
      <c r="BCH2">
        <f t="shared" si="22"/>
        <v>2437</v>
      </c>
      <c r="BCI2">
        <f t="shared" si="22"/>
        <v>2438</v>
      </c>
      <c r="BCJ2">
        <f t="shared" si="22"/>
        <v>2439</v>
      </c>
      <c r="BCK2">
        <f t="shared" si="22"/>
        <v>2440</v>
      </c>
      <c r="BCL2">
        <f t="shared" si="22"/>
        <v>2441</v>
      </c>
      <c r="BCM2">
        <f t="shared" si="22"/>
        <v>2442</v>
      </c>
      <c r="BCN2">
        <f t="shared" si="22"/>
        <v>2443</v>
      </c>
      <c r="BCO2">
        <f t="shared" si="22"/>
        <v>2444</v>
      </c>
      <c r="BCP2">
        <f t="shared" si="22"/>
        <v>2445</v>
      </c>
      <c r="BCQ2">
        <f t="shared" si="22"/>
        <v>2446</v>
      </c>
      <c r="BCR2">
        <f t="shared" si="22"/>
        <v>2447</v>
      </c>
      <c r="BCS2">
        <f t="shared" si="22"/>
        <v>2448</v>
      </c>
      <c r="BCT2">
        <f t="shared" si="22"/>
        <v>2449</v>
      </c>
      <c r="BCU2">
        <f t="shared" si="22"/>
        <v>2450</v>
      </c>
      <c r="BCV2">
        <f t="shared" si="22"/>
        <v>2451</v>
      </c>
      <c r="BCW2">
        <f t="shared" si="22"/>
        <v>2452</v>
      </c>
      <c r="BCX2">
        <f t="shared" si="22"/>
        <v>2453</v>
      </c>
      <c r="BCY2">
        <f t="shared" si="22"/>
        <v>2454</v>
      </c>
      <c r="BCZ2">
        <f t="shared" si="22"/>
        <v>2455</v>
      </c>
      <c r="BDA2">
        <f t="shared" si="22"/>
        <v>2456</v>
      </c>
      <c r="BDB2">
        <f t="shared" si="22"/>
        <v>2457</v>
      </c>
      <c r="BDC2">
        <f t="shared" si="22"/>
        <v>2458</v>
      </c>
      <c r="BDD2">
        <f t="shared" si="22"/>
        <v>2459</v>
      </c>
      <c r="BDE2">
        <f t="shared" si="22"/>
        <v>2460</v>
      </c>
      <c r="BDF2">
        <f t="shared" si="22"/>
        <v>2461</v>
      </c>
      <c r="BDG2">
        <f t="shared" si="22"/>
        <v>2462</v>
      </c>
      <c r="BDH2">
        <f t="shared" si="22"/>
        <v>2463</v>
      </c>
      <c r="BDI2">
        <f t="shared" si="22"/>
        <v>2464</v>
      </c>
      <c r="BDJ2">
        <f t="shared" si="22"/>
        <v>2465</v>
      </c>
      <c r="BDK2">
        <f t="shared" si="22"/>
        <v>2466</v>
      </c>
      <c r="BDL2">
        <f t="shared" si="22"/>
        <v>2467</v>
      </c>
      <c r="BDM2">
        <f t="shared" si="22"/>
        <v>2468</v>
      </c>
      <c r="BDN2">
        <f t="shared" si="22"/>
        <v>2469</v>
      </c>
      <c r="BDO2">
        <f t="shared" si="22"/>
        <v>2470</v>
      </c>
      <c r="BDP2">
        <f t="shared" si="22"/>
        <v>2471</v>
      </c>
      <c r="BDQ2">
        <f t="shared" si="22"/>
        <v>2472</v>
      </c>
      <c r="BDR2">
        <f t="shared" si="22"/>
        <v>2473</v>
      </c>
      <c r="BDS2">
        <f t="shared" ref="BDS2:BGD2" si="23">BDR2+1</f>
        <v>2474</v>
      </c>
      <c r="BDT2">
        <f t="shared" si="23"/>
        <v>2475</v>
      </c>
      <c r="BDU2">
        <f t="shared" si="23"/>
        <v>2476</v>
      </c>
      <c r="BDV2">
        <f t="shared" si="23"/>
        <v>2477</v>
      </c>
      <c r="BDW2">
        <f t="shared" si="23"/>
        <v>2478</v>
      </c>
      <c r="BDX2">
        <f t="shared" si="23"/>
        <v>2479</v>
      </c>
      <c r="BDY2">
        <f t="shared" si="23"/>
        <v>2480</v>
      </c>
      <c r="BDZ2">
        <f t="shared" si="23"/>
        <v>2481</v>
      </c>
      <c r="BEA2">
        <f t="shared" si="23"/>
        <v>2482</v>
      </c>
      <c r="BEB2">
        <f t="shared" si="23"/>
        <v>2483</v>
      </c>
      <c r="BEC2">
        <f t="shared" si="23"/>
        <v>2484</v>
      </c>
      <c r="BED2">
        <f t="shared" si="23"/>
        <v>2485</v>
      </c>
      <c r="BEE2">
        <f t="shared" si="23"/>
        <v>2486</v>
      </c>
      <c r="BEF2">
        <f t="shared" si="23"/>
        <v>2487</v>
      </c>
      <c r="BEG2">
        <f t="shared" si="23"/>
        <v>2488</v>
      </c>
      <c r="BEH2">
        <f t="shared" si="23"/>
        <v>2489</v>
      </c>
      <c r="BEI2">
        <f t="shared" si="23"/>
        <v>2490</v>
      </c>
      <c r="BEJ2">
        <f t="shared" si="23"/>
        <v>2491</v>
      </c>
      <c r="BEK2">
        <f t="shared" si="23"/>
        <v>2492</v>
      </c>
      <c r="BEL2">
        <f t="shared" si="23"/>
        <v>2493</v>
      </c>
      <c r="BEM2">
        <f t="shared" si="23"/>
        <v>2494</v>
      </c>
      <c r="BEN2">
        <f t="shared" si="23"/>
        <v>2495</v>
      </c>
      <c r="BEO2">
        <f t="shared" si="23"/>
        <v>2496</v>
      </c>
      <c r="BEP2">
        <f t="shared" si="23"/>
        <v>2497</v>
      </c>
      <c r="BEQ2">
        <f t="shared" si="23"/>
        <v>2498</v>
      </c>
      <c r="BER2">
        <f t="shared" si="23"/>
        <v>2499</v>
      </c>
      <c r="BES2">
        <f t="shared" si="23"/>
        <v>2500</v>
      </c>
      <c r="BET2">
        <f t="shared" si="23"/>
        <v>2501</v>
      </c>
      <c r="BEU2">
        <f t="shared" si="23"/>
        <v>2502</v>
      </c>
      <c r="BEV2">
        <f t="shared" si="23"/>
        <v>2503</v>
      </c>
      <c r="BEW2">
        <f t="shared" si="23"/>
        <v>2504</v>
      </c>
      <c r="BEX2">
        <f t="shared" si="23"/>
        <v>2505</v>
      </c>
      <c r="BEY2">
        <f t="shared" si="23"/>
        <v>2506</v>
      </c>
      <c r="BEZ2">
        <f t="shared" si="23"/>
        <v>2507</v>
      </c>
      <c r="BFA2">
        <f t="shared" si="23"/>
        <v>2508</v>
      </c>
      <c r="BFB2">
        <f t="shared" si="23"/>
        <v>2509</v>
      </c>
      <c r="BFC2">
        <f t="shared" si="23"/>
        <v>2510</v>
      </c>
      <c r="BFD2">
        <f t="shared" si="23"/>
        <v>2511</v>
      </c>
      <c r="BFE2">
        <f t="shared" si="23"/>
        <v>2512</v>
      </c>
      <c r="BFF2">
        <f t="shared" si="23"/>
        <v>2513</v>
      </c>
      <c r="BFG2">
        <f t="shared" si="23"/>
        <v>2514</v>
      </c>
      <c r="BFH2">
        <f t="shared" si="23"/>
        <v>2515</v>
      </c>
      <c r="BFI2">
        <f t="shared" si="23"/>
        <v>2516</v>
      </c>
      <c r="BFJ2">
        <f t="shared" si="23"/>
        <v>2517</v>
      </c>
      <c r="BFK2">
        <f t="shared" si="23"/>
        <v>2518</v>
      </c>
      <c r="BFL2">
        <f t="shared" si="23"/>
        <v>2519</v>
      </c>
      <c r="BFM2">
        <f t="shared" si="23"/>
        <v>2520</v>
      </c>
      <c r="BFN2">
        <f t="shared" si="23"/>
        <v>2521</v>
      </c>
      <c r="BFO2">
        <f t="shared" si="23"/>
        <v>2522</v>
      </c>
      <c r="BFP2">
        <f t="shared" si="23"/>
        <v>2523</v>
      </c>
      <c r="BFQ2">
        <f t="shared" si="23"/>
        <v>2524</v>
      </c>
      <c r="BFR2">
        <f t="shared" si="23"/>
        <v>2525</v>
      </c>
      <c r="BFS2">
        <f t="shared" si="23"/>
        <v>2526</v>
      </c>
      <c r="BFT2">
        <f t="shared" si="23"/>
        <v>2527</v>
      </c>
      <c r="BFU2">
        <f t="shared" si="23"/>
        <v>2528</v>
      </c>
      <c r="BFV2">
        <f t="shared" si="23"/>
        <v>2529</v>
      </c>
      <c r="BFW2">
        <f t="shared" si="23"/>
        <v>2530</v>
      </c>
      <c r="BFX2">
        <f t="shared" si="23"/>
        <v>2531</v>
      </c>
      <c r="BFY2">
        <f t="shared" si="23"/>
        <v>2532</v>
      </c>
      <c r="BFZ2">
        <f t="shared" si="23"/>
        <v>2533</v>
      </c>
      <c r="BGA2">
        <f t="shared" si="23"/>
        <v>2534</v>
      </c>
      <c r="BGB2">
        <f t="shared" si="23"/>
        <v>2535</v>
      </c>
      <c r="BGC2">
        <f t="shared" si="23"/>
        <v>2536</v>
      </c>
      <c r="BGD2">
        <f t="shared" si="23"/>
        <v>2537</v>
      </c>
      <c r="BGE2">
        <f t="shared" ref="BGE2:BIP2" si="24">BGD2+1</f>
        <v>2538</v>
      </c>
      <c r="BGF2">
        <f t="shared" si="24"/>
        <v>2539</v>
      </c>
      <c r="BGG2">
        <f t="shared" si="24"/>
        <v>2540</v>
      </c>
      <c r="BGH2">
        <f t="shared" si="24"/>
        <v>2541</v>
      </c>
      <c r="BGI2">
        <f t="shared" si="24"/>
        <v>2542</v>
      </c>
      <c r="BGJ2">
        <f t="shared" si="24"/>
        <v>2543</v>
      </c>
      <c r="BGK2">
        <f t="shared" si="24"/>
        <v>2544</v>
      </c>
      <c r="BGL2">
        <f t="shared" si="24"/>
        <v>2545</v>
      </c>
      <c r="BGM2">
        <f t="shared" si="24"/>
        <v>2546</v>
      </c>
      <c r="BGN2">
        <f t="shared" si="24"/>
        <v>2547</v>
      </c>
      <c r="BGO2">
        <f t="shared" si="24"/>
        <v>2548</v>
      </c>
      <c r="BGP2">
        <f t="shared" si="24"/>
        <v>2549</v>
      </c>
      <c r="BGQ2">
        <f t="shared" si="24"/>
        <v>2550</v>
      </c>
      <c r="BGR2">
        <f t="shared" si="24"/>
        <v>2551</v>
      </c>
      <c r="BGS2">
        <f t="shared" si="24"/>
        <v>2552</v>
      </c>
      <c r="BGT2">
        <f t="shared" si="24"/>
        <v>2553</v>
      </c>
      <c r="BGU2">
        <f t="shared" si="24"/>
        <v>2554</v>
      </c>
      <c r="BGV2">
        <f t="shared" si="24"/>
        <v>2555</v>
      </c>
      <c r="BGW2">
        <f t="shared" si="24"/>
        <v>2556</v>
      </c>
      <c r="BGX2">
        <f t="shared" si="24"/>
        <v>2557</v>
      </c>
      <c r="BGY2">
        <f t="shared" si="24"/>
        <v>2558</v>
      </c>
      <c r="BGZ2">
        <f t="shared" si="24"/>
        <v>2559</v>
      </c>
      <c r="BHA2">
        <f t="shared" si="24"/>
        <v>2560</v>
      </c>
      <c r="BHB2">
        <f t="shared" si="24"/>
        <v>2561</v>
      </c>
      <c r="BHC2">
        <f t="shared" si="24"/>
        <v>2562</v>
      </c>
      <c r="BHD2">
        <f t="shared" si="24"/>
        <v>2563</v>
      </c>
      <c r="BHE2">
        <f t="shared" si="24"/>
        <v>2564</v>
      </c>
      <c r="BHF2">
        <f t="shared" si="24"/>
        <v>2565</v>
      </c>
      <c r="BHG2">
        <f t="shared" si="24"/>
        <v>2566</v>
      </c>
      <c r="BHH2">
        <f t="shared" si="24"/>
        <v>2567</v>
      </c>
      <c r="BHI2">
        <f t="shared" si="24"/>
        <v>2568</v>
      </c>
      <c r="BHJ2">
        <f t="shared" si="24"/>
        <v>2569</v>
      </c>
      <c r="BHK2">
        <f t="shared" si="24"/>
        <v>2570</v>
      </c>
      <c r="BHL2">
        <f t="shared" si="24"/>
        <v>2571</v>
      </c>
      <c r="BHM2">
        <f t="shared" si="24"/>
        <v>2572</v>
      </c>
      <c r="BHN2">
        <f t="shared" si="24"/>
        <v>2573</v>
      </c>
      <c r="BHO2">
        <f t="shared" si="24"/>
        <v>2574</v>
      </c>
      <c r="BHP2">
        <f t="shared" si="24"/>
        <v>2575</v>
      </c>
      <c r="BHQ2">
        <f t="shared" si="24"/>
        <v>2576</v>
      </c>
      <c r="BHR2">
        <f t="shared" si="24"/>
        <v>2577</v>
      </c>
      <c r="BHS2">
        <f t="shared" si="24"/>
        <v>2578</v>
      </c>
      <c r="BHT2">
        <f t="shared" si="24"/>
        <v>2579</v>
      </c>
      <c r="BHU2">
        <f t="shared" si="24"/>
        <v>2580</v>
      </c>
      <c r="BHV2">
        <f t="shared" si="24"/>
        <v>2581</v>
      </c>
      <c r="BHW2">
        <f t="shared" si="24"/>
        <v>2582</v>
      </c>
      <c r="BHX2">
        <f t="shared" si="24"/>
        <v>2583</v>
      </c>
      <c r="BHY2">
        <f t="shared" si="24"/>
        <v>2584</v>
      </c>
      <c r="BHZ2">
        <f t="shared" si="24"/>
        <v>2585</v>
      </c>
      <c r="BIA2">
        <f t="shared" si="24"/>
        <v>2586</v>
      </c>
      <c r="BIB2">
        <f t="shared" si="24"/>
        <v>2587</v>
      </c>
      <c r="BIC2">
        <f t="shared" si="24"/>
        <v>2588</v>
      </c>
      <c r="BID2">
        <f t="shared" si="24"/>
        <v>2589</v>
      </c>
      <c r="BIE2">
        <f t="shared" si="24"/>
        <v>2590</v>
      </c>
      <c r="BIF2">
        <f t="shared" si="24"/>
        <v>2591</v>
      </c>
      <c r="BIG2">
        <f t="shared" si="24"/>
        <v>2592</v>
      </c>
      <c r="BIH2">
        <f t="shared" si="24"/>
        <v>2593</v>
      </c>
      <c r="BII2">
        <f t="shared" si="24"/>
        <v>2594</v>
      </c>
      <c r="BIJ2">
        <f t="shared" si="24"/>
        <v>2595</v>
      </c>
      <c r="BIK2">
        <f t="shared" si="24"/>
        <v>2596</v>
      </c>
      <c r="BIL2">
        <f t="shared" si="24"/>
        <v>2597</v>
      </c>
      <c r="BIM2">
        <f t="shared" si="24"/>
        <v>2598</v>
      </c>
      <c r="BIN2">
        <f t="shared" si="24"/>
        <v>2599</v>
      </c>
      <c r="BIO2">
        <f t="shared" si="24"/>
        <v>2600</v>
      </c>
      <c r="BIP2">
        <f t="shared" si="24"/>
        <v>2601</v>
      </c>
      <c r="BIQ2">
        <f t="shared" ref="BIQ2:BLB2" si="25">BIP2+1</f>
        <v>2602</v>
      </c>
      <c r="BIR2">
        <f t="shared" si="25"/>
        <v>2603</v>
      </c>
      <c r="BIS2">
        <f t="shared" si="25"/>
        <v>2604</v>
      </c>
      <c r="BIT2">
        <f t="shared" si="25"/>
        <v>2605</v>
      </c>
      <c r="BIU2">
        <f t="shared" si="25"/>
        <v>2606</v>
      </c>
      <c r="BIV2">
        <f t="shared" si="25"/>
        <v>2607</v>
      </c>
      <c r="BIW2">
        <f t="shared" si="25"/>
        <v>2608</v>
      </c>
      <c r="BIX2">
        <f t="shared" si="25"/>
        <v>2609</v>
      </c>
      <c r="BIY2">
        <f t="shared" si="25"/>
        <v>2610</v>
      </c>
      <c r="BIZ2">
        <f t="shared" si="25"/>
        <v>2611</v>
      </c>
      <c r="BJA2">
        <f t="shared" si="25"/>
        <v>2612</v>
      </c>
      <c r="BJB2">
        <f t="shared" si="25"/>
        <v>2613</v>
      </c>
      <c r="BJC2">
        <f t="shared" si="25"/>
        <v>2614</v>
      </c>
      <c r="BJD2">
        <f t="shared" si="25"/>
        <v>2615</v>
      </c>
      <c r="BJE2">
        <f t="shared" si="25"/>
        <v>2616</v>
      </c>
      <c r="BJF2">
        <f t="shared" si="25"/>
        <v>2617</v>
      </c>
      <c r="BJG2">
        <f t="shared" si="25"/>
        <v>2618</v>
      </c>
      <c r="BJH2">
        <f t="shared" si="25"/>
        <v>2619</v>
      </c>
      <c r="BJI2">
        <f t="shared" si="25"/>
        <v>2620</v>
      </c>
      <c r="BJJ2">
        <f t="shared" si="25"/>
        <v>2621</v>
      </c>
      <c r="BJK2">
        <f t="shared" si="25"/>
        <v>2622</v>
      </c>
      <c r="BJL2">
        <f t="shared" si="25"/>
        <v>2623</v>
      </c>
      <c r="BJM2">
        <f t="shared" si="25"/>
        <v>2624</v>
      </c>
      <c r="BJN2">
        <f t="shared" si="25"/>
        <v>2625</v>
      </c>
      <c r="BJO2">
        <f t="shared" si="25"/>
        <v>2626</v>
      </c>
      <c r="BJP2">
        <f t="shared" si="25"/>
        <v>2627</v>
      </c>
      <c r="BJQ2">
        <f t="shared" si="25"/>
        <v>2628</v>
      </c>
      <c r="BJR2">
        <f t="shared" si="25"/>
        <v>2629</v>
      </c>
      <c r="BJS2">
        <f t="shared" si="25"/>
        <v>2630</v>
      </c>
      <c r="BJT2">
        <f t="shared" si="25"/>
        <v>2631</v>
      </c>
      <c r="BJU2">
        <f t="shared" si="25"/>
        <v>2632</v>
      </c>
      <c r="BJV2">
        <f t="shared" si="25"/>
        <v>2633</v>
      </c>
      <c r="BJW2">
        <f t="shared" si="25"/>
        <v>2634</v>
      </c>
      <c r="BJX2">
        <f t="shared" si="25"/>
        <v>2635</v>
      </c>
      <c r="BJY2">
        <f t="shared" si="25"/>
        <v>2636</v>
      </c>
      <c r="BJZ2">
        <f t="shared" si="25"/>
        <v>2637</v>
      </c>
      <c r="BKA2">
        <f t="shared" si="25"/>
        <v>2638</v>
      </c>
      <c r="BKB2">
        <f t="shared" si="25"/>
        <v>2639</v>
      </c>
      <c r="BKC2">
        <f t="shared" si="25"/>
        <v>2640</v>
      </c>
      <c r="BKD2">
        <f t="shared" si="25"/>
        <v>2641</v>
      </c>
      <c r="BKE2">
        <f t="shared" si="25"/>
        <v>2642</v>
      </c>
      <c r="BKF2">
        <f t="shared" si="25"/>
        <v>2643</v>
      </c>
      <c r="BKG2">
        <f t="shared" si="25"/>
        <v>2644</v>
      </c>
      <c r="BKH2">
        <f t="shared" si="25"/>
        <v>2645</v>
      </c>
      <c r="BKI2">
        <f t="shared" si="25"/>
        <v>2646</v>
      </c>
      <c r="BKJ2">
        <f t="shared" si="25"/>
        <v>2647</v>
      </c>
      <c r="BKK2">
        <f t="shared" si="25"/>
        <v>2648</v>
      </c>
      <c r="BKL2">
        <f t="shared" si="25"/>
        <v>2649</v>
      </c>
      <c r="BKM2">
        <f t="shared" si="25"/>
        <v>2650</v>
      </c>
      <c r="BKN2">
        <f t="shared" si="25"/>
        <v>2651</v>
      </c>
      <c r="BKO2">
        <f t="shared" si="25"/>
        <v>2652</v>
      </c>
      <c r="BKP2">
        <f t="shared" si="25"/>
        <v>2653</v>
      </c>
      <c r="BKQ2">
        <f t="shared" si="25"/>
        <v>2654</v>
      </c>
      <c r="BKR2">
        <f t="shared" si="25"/>
        <v>2655</v>
      </c>
      <c r="BKS2">
        <f t="shared" si="25"/>
        <v>2656</v>
      </c>
      <c r="BKT2">
        <f t="shared" si="25"/>
        <v>2657</v>
      </c>
      <c r="BKU2">
        <f t="shared" si="25"/>
        <v>2658</v>
      </c>
      <c r="BKV2">
        <f t="shared" si="25"/>
        <v>2659</v>
      </c>
      <c r="BKW2">
        <f t="shared" si="25"/>
        <v>2660</v>
      </c>
      <c r="BKX2">
        <f t="shared" si="25"/>
        <v>2661</v>
      </c>
      <c r="BKY2">
        <f t="shared" si="25"/>
        <v>2662</v>
      </c>
      <c r="BKZ2">
        <f t="shared" si="25"/>
        <v>2663</v>
      </c>
      <c r="BLA2">
        <f t="shared" si="25"/>
        <v>2664</v>
      </c>
      <c r="BLB2">
        <f t="shared" si="25"/>
        <v>2665</v>
      </c>
      <c r="BLC2">
        <f t="shared" ref="BLC2:BNN2" si="26">BLB2+1</f>
        <v>2666</v>
      </c>
      <c r="BLD2">
        <f t="shared" si="26"/>
        <v>2667</v>
      </c>
      <c r="BLE2">
        <f t="shared" si="26"/>
        <v>2668</v>
      </c>
      <c r="BLF2">
        <f t="shared" si="26"/>
        <v>2669</v>
      </c>
      <c r="BLG2">
        <f t="shared" si="26"/>
        <v>2670</v>
      </c>
      <c r="BLH2">
        <f t="shared" si="26"/>
        <v>2671</v>
      </c>
      <c r="BLI2">
        <f t="shared" si="26"/>
        <v>2672</v>
      </c>
      <c r="BLJ2">
        <f t="shared" si="26"/>
        <v>2673</v>
      </c>
      <c r="BLK2">
        <f t="shared" si="26"/>
        <v>2674</v>
      </c>
      <c r="BLL2">
        <f t="shared" si="26"/>
        <v>2675</v>
      </c>
      <c r="BLM2">
        <f t="shared" si="26"/>
        <v>2676</v>
      </c>
      <c r="BLN2">
        <f t="shared" si="26"/>
        <v>2677</v>
      </c>
      <c r="BLO2">
        <f t="shared" si="26"/>
        <v>2678</v>
      </c>
      <c r="BLP2">
        <f t="shared" si="26"/>
        <v>2679</v>
      </c>
      <c r="BLQ2">
        <f t="shared" si="26"/>
        <v>2680</v>
      </c>
      <c r="BLR2">
        <f t="shared" si="26"/>
        <v>2681</v>
      </c>
      <c r="BLS2">
        <f t="shared" si="26"/>
        <v>2682</v>
      </c>
      <c r="BLT2">
        <f t="shared" si="26"/>
        <v>2683</v>
      </c>
      <c r="BLU2">
        <f t="shared" si="26"/>
        <v>2684</v>
      </c>
      <c r="BLV2">
        <f t="shared" si="26"/>
        <v>2685</v>
      </c>
      <c r="BLW2">
        <f t="shared" si="26"/>
        <v>2686</v>
      </c>
      <c r="BLX2">
        <f t="shared" si="26"/>
        <v>2687</v>
      </c>
      <c r="BLY2">
        <f t="shared" si="26"/>
        <v>2688</v>
      </c>
      <c r="BLZ2">
        <f t="shared" si="26"/>
        <v>2689</v>
      </c>
      <c r="BMA2">
        <f t="shared" si="26"/>
        <v>2690</v>
      </c>
      <c r="BMB2">
        <f t="shared" si="26"/>
        <v>2691</v>
      </c>
      <c r="BMC2">
        <f t="shared" si="26"/>
        <v>2692</v>
      </c>
      <c r="BMD2">
        <f t="shared" si="26"/>
        <v>2693</v>
      </c>
      <c r="BME2">
        <f t="shared" si="26"/>
        <v>2694</v>
      </c>
      <c r="BMF2">
        <f t="shared" si="26"/>
        <v>2695</v>
      </c>
      <c r="BMG2">
        <f t="shared" si="26"/>
        <v>2696</v>
      </c>
      <c r="BMH2">
        <f t="shared" si="26"/>
        <v>2697</v>
      </c>
      <c r="BMI2">
        <f t="shared" si="26"/>
        <v>2698</v>
      </c>
      <c r="BMJ2">
        <f t="shared" si="26"/>
        <v>2699</v>
      </c>
      <c r="BMK2">
        <f t="shared" si="26"/>
        <v>2700</v>
      </c>
      <c r="BML2">
        <f t="shared" si="26"/>
        <v>2701</v>
      </c>
      <c r="BMM2">
        <f t="shared" si="26"/>
        <v>2702</v>
      </c>
      <c r="BMN2">
        <f t="shared" si="26"/>
        <v>2703</v>
      </c>
      <c r="BMO2">
        <f t="shared" si="26"/>
        <v>2704</v>
      </c>
      <c r="BMP2">
        <f t="shared" si="26"/>
        <v>2705</v>
      </c>
      <c r="BMQ2">
        <f t="shared" si="26"/>
        <v>2706</v>
      </c>
      <c r="BMR2">
        <f t="shared" si="26"/>
        <v>2707</v>
      </c>
      <c r="BMS2">
        <f t="shared" si="26"/>
        <v>2708</v>
      </c>
      <c r="BMT2">
        <f t="shared" si="26"/>
        <v>2709</v>
      </c>
      <c r="BMU2">
        <f t="shared" si="26"/>
        <v>2710</v>
      </c>
      <c r="BMV2">
        <f t="shared" si="26"/>
        <v>2711</v>
      </c>
      <c r="BMW2">
        <f t="shared" si="26"/>
        <v>2712</v>
      </c>
      <c r="BMX2">
        <f t="shared" si="26"/>
        <v>2713</v>
      </c>
      <c r="BMY2">
        <f t="shared" si="26"/>
        <v>2714</v>
      </c>
      <c r="BMZ2">
        <f t="shared" si="26"/>
        <v>2715</v>
      </c>
      <c r="BNA2">
        <f t="shared" si="26"/>
        <v>2716</v>
      </c>
      <c r="BNB2">
        <f t="shared" si="26"/>
        <v>2717</v>
      </c>
      <c r="BNC2">
        <f t="shared" si="26"/>
        <v>2718</v>
      </c>
      <c r="BND2">
        <f t="shared" si="26"/>
        <v>2719</v>
      </c>
      <c r="BNE2">
        <f t="shared" si="26"/>
        <v>2720</v>
      </c>
      <c r="BNF2">
        <f t="shared" si="26"/>
        <v>2721</v>
      </c>
      <c r="BNG2">
        <f t="shared" si="26"/>
        <v>2722</v>
      </c>
      <c r="BNH2">
        <f t="shared" si="26"/>
        <v>2723</v>
      </c>
      <c r="BNI2">
        <f t="shared" si="26"/>
        <v>2724</v>
      </c>
      <c r="BNJ2">
        <f t="shared" si="26"/>
        <v>2725</v>
      </c>
      <c r="BNK2">
        <f t="shared" si="26"/>
        <v>2726</v>
      </c>
      <c r="BNL2">
        <f t="shared" si="26"/>
        <v>2727</v>
      </c>
      <c r="BNM2">
        <f t="shared" si="26"/>
        <v>2728</v>
      </c>
      <c r="BNN2">
        <f t="shared" si="26"/>
        <v>2729</v>
      </c>
      <c r="BNO2">
        <f t="shared" ref="BNO2:BPZ2" si="27">BNN2+1</f>
        <v>2730</v>
      </c>
      <c r="BNP2">
        <f t="shared" si="27"/>
        <v>2731</v>
      </c>
      <c r="BNQ2">
        <f t="shared" si="27"/>
        <v>2732</v>
      </c>
      <c r="BNR2">
        <f t="shared" si="27"/>
        <v>2733</v>
      </c>
      <c r="BNS2">
        <f t="shared" si="27"/>
        <v>2734</v>
      </c>
      <c r="BNT2">
        <f t="shared" si="27"/>
        <v>2735</v>
      </c>
      <c r="BNU2">
        <f t="shared" si="27"/>
        <v>2736</v>
      </c>
      <c r="BNV2">
        <f t="shared" si="27"/>
        <v>2737</v>
      </c>
      <c r="BNW2">
        <f t="shared" si="27"/>
        <v>2738</v>
      </c>
      <c r="BNX2">
        <f t="shared" si="27"/>
        <v>2739</v>
      </c>
      <c r="BNY2">
        <f t="shared" si="27"/>
        <v>2740</v>
      </c>
      <c r="BNZ2">
        <f t="shared" si="27"/>
        <v>2741</v>
      </c>
      <c r="BOA2">
        <f t="shared" si="27"/>
        <v>2742</v>
      </c>
      <c r="BOB2">
        <f t="shared" si="27"/>
        <v>2743</v>
      </c>
      <c r="BOC2">
        <f t="shared" si="27"/>
        <v>2744</v>
      </c>
      <c r="BOD2">
        <f t="shared" si="27"/>
        <v>2745</v>
      </c>
      <c r="BOE2">
        <f t="shared" si="27"/>
        <v>2746</v>
      </c>
      <c r="BOF2">
        <f t="shared" si="27"/>
        <v>2747</v>
      </c>
      <c r="BOG2">
        <f t="shared" si="27"/>
        <v>2748</v>
      </c>
      <c r="BOH2">
        <f t="shared" si="27"/>
        <v>2749</v>
      </c>
      <c r="BOI2">
        <f t="shared" si="27"/>
        <v>2750</v>
      </c>
      <c r="BOJ2">
        <f t="shared" si="27"/>
        <v>2751</v>
      </c>
      <c r="BOK2">
        <f t="shared" si="27"/>
        <v>2752</v>
      </c>
      <c r="BOL2">
        <f t="shared" si="27"/>
        <v>2753</v>
      </c>
      <c r="BOM2">
        <f t="shared" si="27"/>
        <v>2754</v>
      </c>
      <c r="BON2">
        <f t="shared" si="27"/>
        <v>2755</v>
      </c>
      <c r="BOO2">
        <f t="shared" si="27"/>
        <v>2756</v>
      </c>
      <c r="BOP2">
        <f t="shared" si="27"/>
        <v>2757</v>
      </c>
      <c r="BOQ2">
        <f t="shared" si="27"/>
        <v>2758</v>
      </c>
      <c r="BOR2">
        <f t="shared" si="27"/>
        <v>2759</v>
      </c>
      <c r="BOS2">
        <f t="shared" si="27"/>
        <v>2760</v>
      </c>
      <c r="BOT2">
        <f t="shared" si="27"/>
        <v>2761</v>
      </c>
      <c r="BOU2">
        <f t="shared" si="27"/>
        <v>2762</v>
      </c>
      <c r="BOV2">
        <f t="shared" si="27"/>
        <v>2763</v>
      </c>
      <c r="BOW2">
        <f t="shared" si="27"/>
        <v>2764</v>
      </c>
      <c r="BOX2">
        <f t="shared" si="27"/>
        <v>2765</v>
      </c>
      <c r="BOY2">
        <f t="shared" si="27"/>
        <v>2766</v>
      </c>
      <c r="BOZ2">
        <f t="shared" si="27"/>
        <v>2767</v>
      </c>
      <c r="BPA2">
        <f t="shared" si="27"/>
        <v>2768</v>
      </c>
      <c r="BPB2">
        <f t="shared" si="27"/>
        <v>2769</v>
      </c>
      <c r="BPC2">
        <f t="shared" si="27"/>
        <v>2770</v>
      </c>
      <c r="BPD2">
        <f t="shared" si="27"/>
        <v>2771</v>
      </c>
      <c r="BPE2">
        <f t="shared" si="27"/>
        <v>2772</v>
      </c>
      <c r="BPF2">
        <f t="shared" si="27"/>
        <v>2773</v>
      </c>
      <c r="BPG2">
        <f t="shared" si="27"/>
        <v>2774</v>
      </c>
      <c r="BPH2">
        <f t="shared" si="27"/>
        <v>2775</v>
      </c>
      <c r="BPI2">
        <f t="shared" si="27"/>
        <v>2776</v>
      </c>
      <c r="BPJ2">
        <f t="shared" si="27"/>
        <v>2777</v>
      </c>
      <c r="BPK2">
        <f t="shared" si="27"/>
        <v>2778</v>
      </c>
      <c r="BPL2">
        <f t="shared" si="27"/>
        <v>2779</v>
      </c>
      <c r="BPM2">
        <f t="shared" si="27"/>
        <v>2780</v>
      </c>
      <c r="BPN2">
        <f t="shared" si="27"/>
        <v>2781</v>
      </c>
      <c r="BPO2">
        <f t="shared" si="27"/>
        <v>2782</v>
      </c>
      <c r="BPP2">
        <f t="shared" si="27"/>
        <v>2783</v>
      </c>
      <c r="BPQ2">
        <f t="shared" si="27"/>
        <v>2784</v>
      </c>
      <c r="BPR2">
        <f t="shared" si="27"/>
        <v>2785</v>
      </c>
      <c r="BPS2">
        <f t="shared" si="27"/>
        <v>2786</v>
      </c>
      <c r="BPT2">
        <f t="shared" si="27"/>
        <v>2787</v>
      </c>
      <c r="BPU2">
        <f t="shared" si="27"/>
        <v>2788</v>
      </c>
      <c r="BPV2">
        <f t="shared" si="27"/>
        <v>2789</v>
      </c>
      <c r="BPW2">
        <f t="shared" si="27"/>
        <v>2790</v>
      </c>
      <c r="BPX2">
        <f t="shared" si="27"/>
        <v>2791</v>
      </c>
      <c r="BPY2">
        <f t="shared" si="27"/>
        <v>2792</v>
      </c>
      <c r="BPZ2">
        <f t="shared" si="27"/>
        <v>2793</v>
      </c>
      <c r="BQA2">
        <f t="shared" ref="BQA2:BSL2" si="28">BPZ2+1</f>
        <v>2794</v>
      </c>
      <c r="BQB2">
        <f t="shared" si="28"/>
        <v>2795</v>
      </c>
      <c r="BQC2">
        <f t="shared" si="28"/>
        <v>2796</v>
      </c>
      <c r="BQD2">
        <f t="shared" si="28"/>
        <v>2797</v>
      </c>
      <c r="BQE2">
        <f t="shared" si="28"/>
        <v>2798</v>
      </c>
      <c r="BQF2">
        <f t="shared" si="28"/>
        <v>2799</v>
      </c>
      <c r="BQG2">
        <f t="shared" si="28"/>
        <v>2800</v>
      </c>
      <c r="BQH2">
        <f t="shared" si="28"/>
        <v>2801</v>
      </c>
      <c r="BQI2">
        <f t="shared" si="28"/>
        <v>2802</v>
      </c>
      <c r="BQJ2">
        <f t="shared" si="28"/>
        <v>2803</v>
      </c>
      <c r="BQK2">
        <f t="shared" si="28"/>
        <v>2804</v>
      </c>
      <c r="BQL2">
        <f t="shared" si="28"/>
        <v>2805</v>
      </c>
      <c r="BQM2">
        <f t="shared" si="28"/>
        <v>2806</v>
      </c>
      <c r="BQN2">
        <f t="shared" si="28"/>
        <v>2807</v>
      </c>
      <c r="BQO2">
        <f t="shared" si="28"/>
        <v>2808</v>
      </c>
      <c r="BQP2">
        <f t="shared" si="28"/>
        <v>2809</v>
      </c>
      <c r="BQQ2">
        <f t="shared" si="28"/>
        <v>2810</v>
      </c>
      <c r="BQR2">
        <f t="shared" si="28"/>
        <v>2811</v>
      </c>
      <c r="BQS2">
        <f t="shared" si="28"/>
        <v>2812</v>
      </c>
      <c r="BQT2">
        <f t="shared" si="28"/>
        <v>2813</v>
      </c>
      <c r="BQU2">
        <f t="shared" si="28"/>
        <v>2814</v>
      </c>
      <c r="BQV2">
        <f t="shared" si="28"/>
        <v>2815</v>
      </c>
      <c r="BQW2">
        <f t="shared" si="28"/>
        <v>2816</v>
      </c>
      <c r="BQX2">
        <f t="shared" si="28"/>
        <v>2817</v>
      </c>
      <c r="BQY2">
        <f t="shared" si="28"/>
        <v>2818</v>
      </c>
      <c r="BQZ2">
        <f t="shared" si="28"/>
        <v>2819</v>
      </c>
      <c r="BRA2">
        <f t="shared" si="28"/>
        <v>2820</v>
      </c>
      <c r="BRB2">
        <f t="shared" si="28"/>
        <v>2821</v>
      </c>
      <c r="BRC2">
        <f t="shared" si="28"/>
        <v>2822</v>
      </c>
      <c r="BRD2">
        <f t="shared" si="28"/>
        <v>2823</v>
      </c>
      <c r="BRE2">
        <f t="shared" si="28"/>
        <v>2824</v>
      </c>
      <c r="BRF2">
        <f t="shared" si="28"/>
        <v>2825</v>
      </c>
      <c r="BRG2">
        <f t="shared" si="28"/>
        <v>2826</v>
      </c>
      <c r="BRH2">
        <f t="shared" si="28"/>
        <v>2827</v>
      </c>
      <c r="BRI2">
        <f t="shared" si="28"/>
        <v>2828</v>
      </c>
      <c r="BRJ2">
        <f t="shared" si="28"/>
        <v>2829</v>
      </c>
      <c r="BRK2">
        <f t="shared" si="28"/>
        <v>2830</v>
      </c>
      <c r="BRL2">
        <f t="shared" si="28"/>
        <v>2831</v>
      </c>
      <c r="BRM2">
        <f t="shared" si="28"/>
        <v>2832</v>
      </c>
      <c r="BRN2">
        <f t="shared" si="28"/>
        <v>2833</v>
      </c>
      <c r="BRO2">
        <f t="shared" si="28"/>
        <v>2834</v>
      </c>
      <c r="BRP2">
        <f t="shared" si="28"/>
        <v>2835</v>
      </c>
      <c r="BRQ2">
        <f t="shared" si="28"/>
        <v>2836</v>
      </c>
      <c r="BRR2">
        <f t="shared" si="28"/>
        <v>2837</v>
      </c>
      <c r="BRS2">
        <f t="shared" si="28"/>
        <v>2838</v>
      </c>
      <c r="BRT2">
        <f t="shared" si="28"/>
        <v>2839</v>
      </c>
      <c r="BRU2">
        <f t="shared" si="28"/>
        <v>2840</v>
      </c>
      <c r="BRV2">
        <f t="shared" si="28"/>
        <v>2841</v>
      </c>
      <c r="BRW2">
        <f t="shared" si="28"/>
        <v>2842</v>
      </c>
      <c r="BRX2">
        <f t="shared" si="28"/>
        <v>2843</v>
      </c>
      <c r="BRY2">
        <f t="shared" si="28"/>
        <v>2844</v>
      </c>
      <c r="BRZ2">
        <f t="shared" si="28"/>
        <v>2845</v>
      </c>
      <c r="BSA2">
        <f t="shared" si="28"/>
        <v>2846</v>
      </c>
      <c r="BSB2">
        <f t="shared" si="28"/>
        <v>2847</v>
      </c>
      <c r="BSC2">
        <f t="shared" si="28"/>
        <v>2848</v>
      </c>
      <c r="BSD2">
        <f t="shared" si="28"/>
        <v>2849</v>
      </c>
      <c r="BSE2">
        <f t="shared" si="28"/>
        <v>2850</v>
      </c>
      <c r="BSF2">
        <f t="shared" si="28"/>
        <v>2851</v>
      </c>
      <c r="BSG2">
        <f t="shared" si="28"/>
        <v>2852</v>
      </c>
      <c r="BSH2">
        <f t="shared" si="28"/>
        <v>2853</v>
      </c>
      <c r="BSI2">
        <f t="shared" si="28"/>
        <v>2854</v>
      </c>
      <c r="BSJ2">
        <f t="shared" si="28"/>
        <v>2855</v>
      </c>
      <c r="BSK2">
        <f t="shared" si="28"/>
        <v>2856</v>
      </c>
      <c r="BSL2">
        <f t="shared" si="28"/>
        <v>2857</v>
      </c>
      <c r="BSM2">
        <f t="shared" ref="BSM2:BUX2" si="29">BSL2+1</f>
        <v>2858</v>
      </c>
      <c r="BSN2">
        <f t="shared" si="29"/>
        <v>2859</v>
      </c>
      <c r="BSO2">
        <f t="shared" si="29"/>
        <v>2860</v>
      </c>
      <c r="BSP2">
        <f t="shared" si="29"/>
        <v>2861</v>
      </c>
      <c r="BSQ2">
        <f t="shared" si="29"/>
        <v>2862</v>
      </c>
      <c r="BSR2">
        <f t="shared" si="29"/>
        <v>2863</v>
      </c>
      <c r="BSS2">
        <f t="shared" si="29"/>
        <v>2864</v>
      </c>
      <c r="BST2">
        <f t="shared" si="29"/>
        <v>2865</v>
      </c>
      <c r="BSU2">
        <f t="shared" si="29"/>
        <v>2866</v>
      </c>
      <c r="BSV2">
        <f t="shared" si="29"/>
        <v>2867</v>
      </c>
      <c r="BSW2">
        <f t="shared" si="29"/>
        <v>2868</v>
      </c>
      <c r="BSX2">
        <f t="shared" si="29"/>
        <v>2869</v>
      </c>
      <c r="BSY2">
        <f t="shared" si="29"/>
        <v>2870</v>
      </c>
      <c r="BSZ2">
        <f t="shared" si="29"/>
        <v>2871</v>
      </c>
      <c r="BTA2">
        <f t="shared" si="29"/>
        <v>2872</v>
      </c>
      <c r="BTB2">
        <f t="shared" si="29"/>
        <v>2873</v>
      </c>
      <c r="BTC2">
        <f t="shared" si="29"/>
        <v>2874</v>
      </c>
      <c r="BTD2">
        <f t="shared" si="29"/>
        <v>2875</v>
      </c>
      <c r="BTE2">
        <f t="shared" si="29"/>
        <v>2876</v>
      </c>
      <c r="BTF2">
        <f t="shared" si="29"/>
        <v>2877</v>
      </c>
      <c r="BTG2">
        <f t="shared" si="29"/>
        <v>2878</v>
      </c>
      <c r="BTH2">
        <f t="shared" si="29"/>
        <v>2879</v>
      </c>
      <c r="BTI2">
        <f t="shared" si="29"/>
        <v>2880</v>
      </c>
      <c r="BTJ2">
        <f t="shared" si="29"/>
        <v>2881</v>
      </c>
      <c r="BTK2">
        <f t="shared" si="29"/>
        <v>2882</v>
      </c>
      <c r="BTL2">
        <f t="shared" si="29"/>
        <v>2883</v>
      </c>
      <c r="BTM2">
        <f t="shared" si="29"/>
        <v>2884</v>
      </c>
      <c r="BTN2">
        <f t="shared" si="29"/>
        <v>2885</v>
      </c>
      <c r="BTO2">
        <f t="shared" si="29"/>
        <v>2886</v>
      </c>
      <c r="BTP2">
        <f t="shared" si="29"/>
        <v>2887</v>
      </c>
      <c r="BTQ2">
        <f t="shared" si="29"/>
        <v>2888</v>
      </c>
      <c r="BTR2">
        <f t="shared" si="29"/>
        <v>2889</v>
      </c>
      <c r="BTS2">
        <f t="shared" si="29"/>
        <v>2890</v>
      </c>
      <c r="BTT2">
        <f t="shared" si="29"/>
        <v>2891</v>
      </c>
      <c r="BTU2">
        <f t="shared" si="29"/>
        <v>2892</v>
      </c>
      <c r="BTV2">
        <f t="shared" si="29"/>
        <v>2893</v>
      </c>
      <c r="BTW2">
        <f t="shared" si="29"/>
        <v>2894</v>
      </c>
      <c r="BTX2">
        <f t="shared" si="29"/>
        <v>2895</v>
      </c>
      <c r="BTY2">
        <f t="shared" si="29"/>
        <v>2896</v>
      </c>
      <c r="BTZ2">
        <f t="shared" si="29"/>
        <v>2897</v>
      </c>
      <c r="BUA2">
        <f t="shared" si="29"/>
        <v>2898</v>
      </c>
      <c r="BUB2">
        <f t="shared" si="29"/>
        <v>2899</v>
      </c>
      <c r="BUC2">
        <f t="shared" si="29"/>
        <v>2900</v>
      </c>
      <c r="BUD2">
        <f t="shared" si="29"/>
        <v>2901</v>
      </c>
      <c r="BUE2">
        <f t="shared" si="29"/>
        <v>2902</v>
      </c>
      <c r="BUF2">
        <f t="shared" si="29"/>
        <v>2903</v>
      </c>
      <c r="BUG2">
        <f t="shared" si="29"/>
        <v>2904</v>
      </c>
      <c r="BUH2">
        <f t="shared" si="29"/>
        <v>2905</v>
      </c>
      <c r="BUI2">
        <f t="shared" si="29"/>
        <v>2906</v>
      </c>
      <c r="BUJ2">
        <f t="shared" si="29"/>
        <v>2907</v>
      </c>
      <c r="BUK2">
        <f t="shared" si="29"/>
        <v>2908</v>
      </c>
      <c r="BUL2">
        <f t="shared" si="29"/>
        <v>2909</v>
      </c>
      <c r="BUM2">
        <f t="shared" si="29"/>
        <v>2910</v>
      </c>
      <c r="BUN2">
        <f t="shared" si="29"/>
        <v>2911</v>
      </c>
      <c r="BUO2">
        <f t="shared" si="29"/>
        <v>2912</v>
      </c>
      <c r="BUP2">
        <f t="shared" si="29"/>
        <v>2913</v>
      </c>
      <c r="BUQ2">
        <f t="shared" si="29"/>
        <v>2914</v>
      </c>
      <c r="BUR2">
        <f t="shared" si="29"/>
        <v>2915</v>
      </c>
      <c r="BUS2">
        <f t="shared" si="29"/>
        <v>2916</v>
      </c>
      <c r="BUT2">
        <f t="shared" si="29"/>
        <v>2917</v>
      </c>
      <c r="BUU2">
        <f t="shared" si="29"/>
        <v>2918</v>
      </c>
      <c r="BUV2">
        <f t="shared" si="29"/>
        <v>2919</v>
      </c>
      <c r="BUW2">
        <f t="shared" si="29"/>
        <v>2920</v>
      </c>
      <c r="BUX2">
        <f t="shared" si="29"/>
        <v>2921</v>
      </c>
      <c r="BUY2">
        <f t="shared" ref="BUY2:BXJ2" si="30">BUX2+1</f>
        <v>2922</v>
      </c>
      <c r="BUZ2">
        <f t="shared" si="30"/>
        <v>2923</v>
      </c>
      <c r="BVA2">
        <f t="shared" si="30"/>
        <v>2924</v>
      </c>
      <c r="BVB2">
        <f t="shared" si="30"/>
        <v>2925</v>
      </c>
      <c r="BVC2">
        <f t="shared" si="30"/>
        <v>2926</v>
      </c>
      <c r="BVD2">
        <f t="shared" si="30"/>
        <v>2927</v>
      </c>
      <c r="BVE2">
        <f t="shared" si="30"/>
        <v>2928</v>
      </c>
      <c r="BVF2">
        <f t="shared" si="30"/>
        <v>2929</v>
      </c>
      <c r="BVG2">
        <f t="shared" si="30"/>
        <v>2930</v>
      </c>
      <c r="BVH2">
        <f t="shared" si="30"/>
        <v>2931</v>
      </c>
      <c r="BVI2">
        <f t="shared" si="30"/>
        <v>2932</v>
      </c>
      <c r="BVJ2">
        <f t="shared" si="30"/>
        <v>2933</v>
      </c>
      <c r="BVK2">
        <f t="shared" si="30"/>
        <v>2934</v>
      </c>
      <c r="BVL2">
        <f t="shared" si="30"/>
        <v>2935</v>
      </c>
      <c r="BVM2">
        <f t="shared" si="30"/>
        <v>2936</v>
      </c>
      <c r="BVN2">
        <f t="shared" si="30"/>
        <v>2937</v>
      </c>
      <c r="BVO2">
        <f t="shared" si="30"/>
        <v>2938</v>
      </c>
      <c r="BVP2">
        <f t="shared" si="30"/>
        <v>2939</v>
      </c>
      <c r="BVQ2">
        <f t="shared" si="30"/>
        <v>2940</v>
      </c>
      <c r="BVR2">
        <f t="shared" si="30"/>
        <v>2941</v>
      </c>
      <c r="BVS2">
        <f t="shared" si="30"/>
        <v>2942</v>
      </c>
      <c r="BVT2">
        <f t="shared" si="30"/>
        <v>2943</v>
      </c>
      <c r="BVU2">
        <f t="shared" si="30"/>
        <v>2944</v>
      </c>
      <c r="BVV2">
        <f t="shared" si="30"/>
        <v>2945</v>
      </c>
      <c r="BVW2">
        <f t="shared" si="30"/>
        <v>2946</v>
      </c>
      <c r="BVX2">
        <f t="shared" si="30"/>
        <v>2947</v>
      </c>
      <c r="BVY2">
        <f t="shared" si="30"/>
        <v>2948</v>
      </c>
      <c r="BVZ2">
        <f t="shared" si="30"/>
        <v>2949</v>
      </c>
      <c r="BWA2">
        <f t="shared" si="30"/>
        <v>2950</v>
      </c>
      <c r="BWB2">
        <f t="shared" si="30"/>
        <v>2951</v>
      </c>
      <c r="BWC2">
        <f t="shared" si="30"/>
        <v>2952</v>
      </c>
      <c r="BWD2">
        <f t="shared" si="30"/>
        <v>2953</v>
      </c>
      <c r="BWE2">
        <f t="shared" si="30"/>
        <v>2954</v>
      </c>
      <c r="BWF2">
        <f t="shared" si="30"/>
        <v>2955</v>
      </c>
      <c r="BWG2">
        <f t="shared" si="30"/>
        <v>2956</v>
      </c>
      <c r="BWH2">
        <f t="shared" si="30"/>
        <v>2957</v>
      </c>
      <c r="BWI2">
        <f t="shared" si="30"/>
        <v>2958</v>
      </c>
      <c r="BWJ2">
        <f t="shared" si="30"/>
        <v>2959</v>
      </c>
      <c r="BWK2">
        <f t="shared" si="30"/>
        <v>2960</v>
      </c>
      <c r="BWL2">
        <f t="shared" si="30"/>
        <v>2961</v>
      </c>
      <c r="BWM2">
        <f t="shared" si="30"/>
        <v>2962</v>
      </c>
      <c r="BWN2">
        <f t="shared" si="30"/>
        <v>2963</v>
      </c>
      <c r="BWO2">
        <f t="shared" si="30"/>
        <v>2964</v>
      </c>
      <c r="BWP2">
        <f t="shared" si="30"/>
        <v>2965</v>
      </c>
      <c r="BWQ2">
        <f t="shared" si="30"/>
        <v>2966</v>
      </c>
      <c r="BWR2">
        <f t="shared" si="30"/>
        <v>2967</v>
      </c>
      <c r="BWS2">
        <f t="shared" si="30"/>
        <v>2968</v>
      </c>
      <c r="BWT2">
        <f t="shared" si="30"/>
        <v>2969</v>
      </c>
      <c r="BWU2">
        <f t="shared" si="30"/>
        <v>2970</v>
      </c>
      <c r="BWV2">
        <f t="shared" si="30"/>
        <v>2971</v>
      </c>
      <c r="BWW2">
        <f t="shared" si="30"/>
        <v>2972</v>
      </c>
      <c r="BWX2">
        <f t="shared" si="30"/>
        <v>2973</v>
      </c>
      <c r="BWY2">
        <f t="shared" si="30"/>
        <v>2974</v>
      </c>
      <c r="BWZ2">
        <f t="shared" si="30"/>
        <v>2975</v>
      </c>
      <c r="BXA2">
        <f t="shared" si="30"/>
        <v>2976</v>
      </c>
      <c r="BXB2">
        <f t="shared" si="30"/>
        <v>2977</v>
      </c>
      <c r="BXC2">
        <f t="shared" si="30"/>
        <v>2978</v>
      </c>
      <c r="BXD2">
        <f t="shared" si="30"/>
        <v>2979</v>
      </c>
      <c r="BXE2">
        <f t="shared" si="30"/>
        <v>2980</v>
      </c>
      <c r="BXF2">
        <f t="shared" si="30"/>
        <v>2981</v>
      </c>
      <c r="BXG2">
        <f t="shared" si="30"/>
        <v>2982</v>
      </c>
      <c r="BXH2">
        <f t="shared" si="30"/>
        <v>2983</v>
      </c>
      <c r="BXI2">
        <f t="shared" si="30"/>
        <v>2984</v>
      </c>
      <c r="BXJ2">
        <f t="shared" si="30"/>
        <v>2985</v>
      </c>
      <c r="BXK2">
        <f t="shared" ref="BXK2:BZV2" si="31">BXJ2+1</f>
        <v>2986</v>
      </c>
      <c r="BXL2">
        <f t="shared" si="31"/>
        <v>2987</v>
      </c>
      <c r="BXM2">
        <f t="shared" si="31"/>
        <v>2988</v>
      </c>
      <c r="BXN2">
        <f t="shared" si="31"/>
        <v>2989</v>
      </c>
      <c r="BXO2">
        <f t="shared" si="31"/>
        <v>2990</v>
      </c>
      <c r="BXP2">
        <f t="shared" si="31"/>
        <v>2991</v>
      </c>
      <c r="BXQ2">
        <f t="shared" si="31"/>
        <v>2992</v>
      </c>
      <c r="BXR2">
        <f t="shared" si="31"/>
        <v>2993</v>
      </c>
      <c r="BXS2">
        <f t="shared" si="31"/>
        <v>2994</v>
      </c>
      <c r="BXT2">
        <f t="shared" si="31"/>
        <v>2995</v>
      </c>
      <c r="BXU2">
        <f t="shared" si="31"/>
        <v>2996</v>
      </c>
      <c r="BXV2">
        <f t="shared" si="31"/>
        <v>2997</v>
      </c>
      <c r="BXW2">
        <f t="shared" si="31"/>
        <v>2998</v>
      </c>
      <c r="BXX2">
        <f t="shared" si="31"/>
        <v>2999</v>
      </c>
      <c r="BXY2">
        <f t="shared" si="31"/>
        <v>3000</v>
      </c>
      <c r="BXZ2">
        <f t="shared" si="31"/>
        <v>3001</v>
      </c>
      <c r="BYA2">
        <f t="shared" si="31"/>
        <v>3002</v>
      </c>
      <c r="BYB2">
        <f t="shared" si="31"/>
        <v>3003</v>
      </c>
      <c r="BYC2">
        <f t="shared" si="31"/>
        <v>3004</v>
      </c>
      <c r="BYD2">
        <f t="shared" si="31"/>
        <v>3005</v>
      </c>
      <c r="BYE2">
        <f t="shared" si="31"/>
        <v>3006</v>
      </c>
      <c r="BYF2">
        <f t="shared" si="31"/>
        <v>3007</v>
      </c>
      <c r="BYG2">
        <f t="shared" si="31"/>
        <v>3008</v>
      </c>
      <c r="BYH2">
        <f t="shared" si="31"/>
        <v>3009</v>
      </c>
      <c r="BYI2">
        <f t="shared" si="31"/>
        <v>3010</v>
      </c>
      <c r="BYJ2">
        <f t="shared" si="31"/>
        <v>3011</v>
      </c>
      <c r="BYK2">
        <f t="shared" si="31"/>
        <v>3012</v>
      </c>
      <c r="BYL2">
        <f t="shared" si="31"/>
        <v>3013</v>
      </c>
      <c r="BYM2">
        <f t="shared" si="31"/>
        <v>3014</v>
      </c>
      <c r="BYN2">
        <f t="shared" si="31"/>
        <v>3015</v>
      </c>
      <c r="BYO2">
        <f t="shared" si="31"/>
        <v>3016</v>
      </c>
      <c r="BYP2">
        <f t="shared" si="31"/>
        <v>3017</v>
      </c>
      <c r="BYQ2">
        <f t="shared" si="31"/>
        <v>3018</v>
      </c>
      <c r="BYR2">
        <f t="shared" si="31"/>
        <v>3019</v>
      </c>
      <c r="BYS2">
        <f t="shared" si="31"/>
        <v>3020</v>
      </c>
      <c r="BYT2">
        <f t="shared" si="31"/>
        <v>3021</v>
      </c>
      <c r="BYU2">
        <f t="shared" si="31"/>
        <v>3022</v>
      </c>
      <c r="BYV2">
        <f t="shared" si="31"/>
        <v>3023</v>
      </c>
      <c r="BYW2">
        <f t="shared" si="31"/>
        <v>3024</v>
      </c>
      <c r="BYX2">
        <f t="shared" si="31"/>
        <v>3025</v>
      </c>
      <c r="BYY2">
        <f t="shared" si="31"/>
        <v>3026</v>
      </c>
      <c r="BYZ2">
        <f t="shared" si="31"/>
        <v>3027</v>
      </c>
      <c r="BZA2">
        <f t="shared" si="31"/>
        <v>3028</v>
      </c>
      <c r="BZB2">
        <f t="shared" si="31"/>
        <v>3029</v>
      </c>
      <c r="BZC2">
        <f t="shared" si="31"/>
        <v>3030</v>
      </c>
      <c r="BZD2">
        <f t="shared" si="31"/>
        <v>3031</v>
      </c>
      <c r="BZE2">
        <f t="shared" si="31"/>
        <v>3032</v>
      </c>
      <c r="BZF2">
        <f t="shared" si="31"/>
        <v>3033</v>
      </c>
      <c r="BZG2">
        <f t="shared" si="31"/>
        <v>3034</v>
      </c>
      <c r="BZH2">
        <f t="shared" si="31"/>
        <v>3035</v>
      </c>
      <c r="BZI2">
        <f t="shared" si="31"/>
        <v>3036</v>
      </c>
      <c r="BZJ2">
        <f t="shared" si="31"/>
        <v>3037</v>
      </c>
      <c r="BZK2">
        <f t="shared" si="31"/>
        <v>3038</v>
      </c>
      <c r="BZL2">
        <f t="shared" si="31"/>
        <v>3039</v>
      </c>
      <c r="BZM2">
        <f t="shared" si="31"/>
        <v>3040</v>
      </c>
      <c r="BZN2">
        <f t="shared" si="31"/>
        <v>3041</v>
      </c>
      <c r="BZO2">
        <f t="shared" si="31"/>
        <v>3042</v>
      </c>
      <c r="BZP2">
        <f t="shared" si="31"/>
        <v>3043</v>
      </c>
      <c r="BZQ2">
        <f t="shared" si="31"/>
        <v>3044</v>
      </c>
      <c r="BZR2">
        <f t="shared" si="31"/>
        <v>3045</v>
      </c>
      <c r="BZS2">
        <f t="shared" si="31"/>
        <v>3046</v>
      </c>
      <c r="BZT2">
        <f t="shared" si="31"/>
        <v>3047</v>
      </c>
      <c r="BZU2">
        <f t="shared" si="31"/>
        <v>3048</v>
      </c>
      <c r="BZV2">
        <f t="shared" si="31"/>
        <v>3049</v>
      </c>
      <c r="BZW2">
        <f t="shared" ref="BZW2:CCH2" si="32">BZV2+1</f>
        <v>3050</v>
      </c>
      <c r="BZX2">
        <f t="shared" si="32"/>
        <v>3051</v>
      </c>
      <c r="BZY2">
        <f t="shared" si="32"/>
        <v>3052</v>
      </c>
      <c r="BZZ2">
        <f t="shared" si="32"/>
        <v>3053</v>
      </c>
      <c r="CAA2">
        <f t="shared" si="32"/>
        <v>3054</v>
      </c>
      <c r="CAB2">
        <f t="shared" si="32"/>
        <v>3055</v>
      </c>
      <c r="CAC2">
        <f t="shared" si="32"/>
        <v>3056</v>
      </c>
      <c r="CAD2">
        <f t="shared" si="32"/>
        <v>3057</v>
      </c>
      <c r="CAE2">
        <f t="shared" si="32"/>
        <v>3058</v>
      </c>
      <c r="CAF2">
        <f t="shared" si="32"/>
        <v>3059</v>
      </c>
      <c r="CAG2">
        <f t="shared" si="32"/>
        <v>3060</v>
      </c>
      <c r="CAH2">
        <f t="shared" si="32"/>
        <v>3061</v>
      </c>
      <c r="CAI2">
        <f t="shared" si="32"/>
        <v>3062</v>
      </c>
      <c r="CAJ2">
        <f t="shared" si="32"/>
        <v>3063</v>
      </c>
      <c r="CAK2">
        <f t="shared" si="32"/>
        <v>3064</v>
      </c>
      <c r="CAL2">
        <f t="shared" si="32"/>
        <v>3065</v>
      </c>
      <c r="CAM2">
        <f t="shared" si="32"/>
        <v>3066</v>
      </c>
      <c r="CAN2">
        <f t="shared" si="32"/>
        <v>3067</v>
      </c>
      <c r="CAO2">
        <f t="shared" si="32"/>
        <v>3068</v>
      </c>
      <c r="CAP2">
        <f t="shared" si="32"/>
        <v>3069</v>
      </c>
      <c r="CAQ2">
        <f t="shared" si="32"/>
        <v>3070</v>
      </c>
      <c r="CAR2">
        <f t="shared" si="32"/>
        <v>3071</v>
      </c>
      <c r="CAS2">
        <f t="shared" si="32"/>
        <v>3072</v>
      </c>
      <c r="CAT2">
        <f t="shared" si="32"/>
        <v>3073</v>
      </c>
      <c r="CAU2">
        <f t="shared" si="32"/>
        <v>3074</v>
      </c>
      <c r="CAV2">
        <f t="shared" si="32"/>
        <v>3075</v>
      </c>
      <c r="CAW2">
        <f t="shared" si="32"/>
        <v>3076</v>
      </c>
      <c r="CAX2">
        <f t="shared" si="32"/>
        <v>3077</v>
      </c>
      <c r="CAY2">
        <f t="shared" si="32"/>
        <v>3078</v>
      </c>
      <c r="CAZ2">
        <f t="shared" si="32"/>
        <v>3079</v>
      </c>
      <c r="CBA2">
        <f t="shared" si="32"/>
        <v>3080</v>
      </c>
      <c r="CBB2">
        <f t="shared" si="32"/>
        <v>3081</v>
      </c>
      <c r="CBC2">
        <f t="shared" si="32"/>
        <v>3082</v>
      </c>
      <c r="CBD2">
        <f t="shared" si="32"/>
        <v>3083</v>
      </c>
      <c r="CBE2">
        <f t="shared" si="32"/>
        <v>3084</v>
      </c>
      <c r="CBF2">
        <f t="shared" si="32"/>
        <v>3085</v>
      </c>
      <c r="CBG2">
        <f t="shared" si="32"/>
        <v>3086</v>
      </c>
      <c r="CBH2">
        <f t="shared" si="32"/>
        <v>3087</v>
      </c>
      <c r="CBI2">
        <f t="shared" si="32"/>
        <v>3088</v>
      </c>
      <c r="CBJ2">
        <f t="shared" si="32"/>
        <v>3089</v>
      </c>
      <c r="CBK2">
        <f t="shared" si="32"/>
        <v>3090</v>
      </c>
      <c r="CBL2">
        <f t="shared" si="32"/>
        <v>3091</v>
      </c>
      <c r="CBM2">
        <f t="shared" si="32"/>
        <v>3092</v>
      </c>
      <c r="CBN2">
        <f t="shared" si="32"/>
        <v>3093</v>
      </c>
      <c r="CBO2">
        <f t="shared" si="32"/>
        <v>3094</v>
      </c>
      <c r="CBP2">
        <f t="shared" si="32"/>
        <v>3095</v>
      </c>
      <c r="CBQ2">
        <f t="shared" si="32"/>
        <v>3096</v>
      </c>
      <c r="CBR2">
        <f t="shared" si="32"/>
        <v>3097</v>
      </c>
      <c r="CBS2">
        <f t="shared" si="32"/>
        <v>3098</v>
      </c>
      <c r="CBT2">
        <f t="shared" si="32"/>
        <v>3099</v>
      </c>
      <c r="CBU2">
        <f t="shared" si="32"/>
        <v>3100</v>
      </c>
      <c r="CBV2">
        <f t="shared" si="32"/>
        <v>3101</v>
      </c>
      <c r="CBW2">
        <f t="shared" si="32"/>
        <v>3102</v>
      </c>
      <c r="CBX2">
        <f t="shared" si="32"/>
        <v>3103</v>
      </c>
      <c r="CBY2">
        <f t="shared" si="32"/>
        <v>3104</v>
      </c>
      <c r="CBZ2">
        <f t="shared" si="32"/>
        <v>3105</v>
      </c>
      <c r="CCA2">
        <f t="shared" si="32"/>
        <v>3106</v>
      </c>
      <c r="CCB2">
        <f t="shared" si="32"/>
        <v>3107</v>
      </c>
      <c r="CCC2">
        <f t="shared" si="32"/>
        <v>3108</v>
      </c>
      <c r="CCD2">
        <f t="shared" si="32"/>
        <v>3109</v>
      </c>
      <c r="CCE2">
        <f t="shared" si="32"/>
        <v>3110</v>
      </c>
      <c r="CCF2">
        <f t="shared" si="32"/>
        <v>3111</v>
      </c>
      <c r="CCG2">
        <f t="shared" si="32"/>
        <v>3112</v>
      </c>
      <c r="CCH2">
        <f t="shared" si="32"/>
        <v>3113</v>
      </c>
      <c r="CCI2">
        <f t="shared" ref="CCI2:CET2" si="33">CCH2+1</f>
        <v>3114</v>
      </c>
      <c r="CCJ2">
        <f t="shared" si="33"/>
        <v>3115</v>
      </c>
      <c r="CCK2">
        <f t="shared" si="33"/>
        <v>3116</v>
      </c>
      <c r="CCL2">
        <f t="shared" si="33"/>
        <v>3117</v>
      </c>
      <c r="CCM2">
        <f t="shared" si="33"/>
        <v>3118</v>
      </c>
      <c r="CCN2">
        <f t="shared" si="33"/>
        <v>3119</v>
      </c>
      <c r="CCO2">
        <f t="shared" si="33"/>
        <v>3120</v>
      </c>
      <c r="CCP2">
        <f t="shared" si="33"/>
        <v>3121</v>
      </c>
      <c r="CCQ2">
        <f t="shared" si="33"/>
        <v>3122</v>
      </c>
      <c r="CCR2">
        <f t="shared" si="33"/>
        <v>3123</v>
      </c>
      <c r="CCS2">
        <f t="shared" si="33"/>
        <v>3124</v>
      </c>
      <c r="CCT2">
        <f t="shared" si="33"/>
        <v>3125</v>
      </c>
      <c r="CCU2">
        <f t="shared" si="33"/>
        <v>3126</v>
      </c>
      <c r="CCV2">
        <f t="shared" si="33"/>
        <v>3127</v>
      </c>
      <c r="CCW2">
        <f t="shared" si="33"/>
        <v>3128</v>
      </c>
      <c r="CCX2">
        <f t="shared" si="33"/>
        <v>3129</v>
      </c>
      <c r="CCY2">
        <f t="shared" si="33"/>
        <v>3130</v>
      </c>
      <c r="CCZ2">
        <f t="shared" si="33"/>
        <v>3131</v>
      </c>
      <c r="CDA2">
        <f t="shared" si="33"/>
        <v>3132</v>
      </c>
      <c r="CDB2">
        <f t="shared" si="33"/>
        <v>3133</v>
      </c>
      <c r="CDC2">
        <f t="shared" si="33"/>
        <v>3134</v>
      </c>
      <c r="CDD2">
        <f t="shared" si="33"/>
        <v>3135</v>
      </c>
      <c r="CDE2">
        <f t="shared" si="33"/>
        <v>3136</v>
      </c>
      <c r="CDF2">
        <f t="shared" si="33"/>
        <v>3137</v>
      </c>
      <c r="CDG2">
        <f t="shared" si="33"/>
        <v>3138</v>
      </c>
      <c r="CDH2">
        <f t="shared" si="33"/>
        <v>3139</v>
      </c>
      <c r="CDI2">
        <f t="shared" si="33"/>
        <v>3140</v>
      </c>
      <c r="CDJ2">
        <f t="shared" si="33"/>
        <v>3141</v>
      </c>
      <c r="CDK2">
        <f t="shared" si="33"/>
        <v>3142</v>
      </c>
      <c r="CDL2">
        <f t="shared" si="33"/>
        <v>3143</v>
      </c>
      <c r="CDM2">
        <f t="shared" si="33"/>
        <v>3144</v>
      </c>
      <c r="CDN2">
        <f t="shared" si="33"/>
        <v>3145</v>
      </c>
      <c r="CDO2">
        <f t="shared" si="33"/>
        <v>3146</v>
      </c>
      <c r="CDP2">
        <f t="shared" si="33"/>
        <v>3147</v>
      </c>
      <c r="CDQ2">
        <f t="shared" si="33"/>
        <v>3148</v>
      </c>
      <c r="CDR2">
        <f t="shared" si="33"/>
        <v>3149</v>
      </c>
      <c r="CDS2">
        <f t="shared" si="33"/>
        <v>3150</v>
      </c>
      <c r="CDT2">
        <f t="shared" si="33"/>
        <v>3151</v>
      </c>
      <c r="CDU2">
        <f t="shared" si="33"/>
        <v>3152</v>
      </c>
      <c r="CDV2">
        <f t="shared" si="33"/>
        <v>3153</v>
      </c>
      <c r="CDW2">
        <f t="shared" si="33"/>
        <v>3154</v>
      </c>
      <c r="CDX2">
        <f t="shared" si="33"/>
        <v>3155</v>
      </c>
      <c r="CDY2">
        <f t="shared" si="33"/>
        <v>3156</v>
      </c>
      <c r="CDZ2">
        <f t="shared" si="33"/>
        <v>3157</v>
      </c>
      <c r="CEA2">
        <f t="shared" si="33"/>
        <v>3158</v>
      </c>
      <c r="CEB2">
        <f t="shared" si="33"/>
        <v>3159</v>
      </c>
      <c r="CEC2">
        <f t="shared" si="33"/>
        <v>3160</v>
      </c>
      <c r="CED2">
        <f t="shared" si="33"/>
        <v>3161</v>
      </c>
      <c r="CEE2">
        <f t="shared" si="33"/>
        <v>3162</v>
      </c>
      <c r="CEF2">
        <f t="shared" si="33"/>
        <v>3163</v>
      </c>
      <c r="CEG2">
        <f t="shared" si="33"/>
        <v>3164</v>
      </c>
      <c r="CEH2">
        <f t="shared" si="33"/>
        <v>3165</v>
      </c>
      <c r="CEI2">
        <f t="shared" si="33"/>
        <v>3166</v>
      </c>
      <c r="CEJ2">
        <f t="shared" si="33"/>
        <v>3167</v>
      </c>
      <c r="CEK2">
        <f t="shared" si="33"/>
        <v>3168</v>
      </c>
      <c r="CEL2">
        <f t="shared" si="33"/>
        <v>3169</v>
      </c>
      <c r="CEM2">
        <f t="shared" si="33"/>
        <v>3170</v>
      </c>
      <c r="CEN2">
        <f t="shared" si="33"/>
        <v>3171</v>
      </c>
      <c r="CEO2">
        <f t="shared" si="33"/>
        <v>3172</v>
      </c>
      <c r="CEP2">
        <f t="shared" si="33"/>
        <v>3173</v>
      </c>
      <c r="CEQ2">
        <f t="shared" si="33"/>
        <v>3174</v>
      </c>
      <c r="CER2">
        <f t="shared" si="33"/>
        <v>3175</v>
      </c>
      <c r="CES2">
        <f t="shared" si="33"/>
        <v>3176</v>
      </c>
      <c r="CET2">
        <f t="shared" si="33"/>
        <v>3177</v>
      </c>
      <c r="CEU2">
        <f t="shared" ref="CEU2:CFQ2" si="34">CET2+1</f>
        <v>3178</v>
      </c>
      <c r="CEV2">
        <f t="shared" si="34"/>
        <v>3179</v>
      </c>
      <c r="CEW2">
        <f t="shared" si="34"/>
        <v>3180</v>
      </c>
      <c r="CEX2">
        <f t="shared" si="34"/>
        <v>3181</v>
      </c>
      <c r="CEY2">
        <f t="shared" si="34"/>
        <v>3182</v>
      </c>
      <c r="CEZ2">
        <f t="shared" si="34"/>
        <v>3183</v>
      </c>
      <c r="CFA2">
        <f t="shared" si="34"/>
        <v>3184</v>
      </c>
      <c r="CFB2">
        <f t="shared" si="34"/>
        <v>3185</v>
      </c>
      <c r="CFC2">
        <f t="shared" si="34"/>
        <v>3186</v>
      </c>
      <c r="CFD2">
        <f t="shared" si="34"/>
        <v>3187</v>
      </c>
      <c r="CFE2">
        <f t="shared" si="34"/>
        <v>3188</v>
      </c>
      <c r="CFF2">
        <f t="shared" si="34"/>
        <v>3189</v>
      </c>
      <c r="CFG2">
        <f t="shared" si="34"/>
        <v>3190</v>
      </c>
      <c r="CFH2">
        <f t="shared" si="34"/>
        <v>3191</v>
      </c>
      <c r="CFI2">
        <f t="shared" si="34"/>
        <v>3192</v>
      </c>
      <c r="CFJ2">
        <f t="shared" si="34"/>
        <v>3193</v>
      </c>
      <c r="CFK2">
        <f t="shared" si="34"/>
        <v>3194</v>
      </c>
      <c r="CFL2">
        <f t="shared" si="34"/>
        <v>3195</v>
      </c>
      <c r="CFM2">
        <f t="shared" si="34"/>
        <v>3196</v>
      </c>
      <c r="CFN2">
        <f t="shared" si="34"/>
        <v>3197</v>
      </c>
      <c r="CFO2">
        <f t="shared" si="34"/>
        <v>3198</v>
      </c>
      <c r="CFP2">
        <f t="shared" si="34"/>
        <v>3199</v>
      </c>
      <c r="CFQ2">
        <f t="shared" si="34"/>
        <v>3200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5239-9F79-4656-AA86-C9C566CC92AA}">
  <dimension ref="A1:CFQ2"/>
  <sheetViews>
    <sheetView workbookViewId="0">
      <selection activeCell="E6" sqref="E6"/>
    </sheetView>
  </sheetViews>
  <sheetFormatPr defaultRowHeight="14" x14ac:dyDescent="0.3"/>
  <sheetData>
    <row r="1" spans="1:2201" x14ac:dyDescent="0.3">
      <c r="A1">
        <v>4.206150303570919E-36</v>
      </c>
      <c r="B1">
        <v>4.9583902688409264E-36</v>
      </c>
      <c r="C1">
        <v>5.8441239359350557E-36</v>
      </c>
      <c r="D1">
        <v>6.8868547013965564E-36</v>
      </c>
      <c r="E1">
        <v>8.1141907951490487E-36</v>
      </c>
      <c r="F1">
        <v>9.5585563002826395E-36</v>
      </c>
      <c r="G1">
        <v>1.1258024299825508E-35</v>
      </c>
      <c r="H1">
        <v>1.325729294766045E-35</v>
      </c>
      <c r="I1">
        <v>1.5608828771276622E-35</v>
      </c>
      <c r="J1">
        <v>1.8374205611841953E-35</v>
      </c>
      <c r="K1">
        <v>2.1625672389467143E-35</v>
      </c>
      <c r="L1">
        <v>2.544798846182422E-35</v>
      </c>
      <c r="M1">
        <v>2.9940571854399711E-35</v>
      </c>
      <c r="N1">
        <v>3.5220013234071572E-35</v>
      </c>
      <c r="O1">
        <v>4.1423017352996906E-35</v>
      </c>
      <c r="P1">
        <v>4.8709844014787478E-35</v>
      </c>
      <c r="Q1">
        <v>5.7268332651175048E-35</v>
      </c>
      <c r="R1">
        <v>6.7318608625907857E-35</v>
      </c>
      <c r="S1">
        <v>7.9118585730084317E-35</v>
      </c>
      <c r="T1">
        <v>9.2970398379287679E-35</v>
      </c>
      <c r="U1">
        <v>1.0922791920898673E-34</v>
      </c>
      <c r="V1">
        <v>1.2830554360363103E-34</v>
      </c>
      <c r="W1">
        <v>1.5068845278215097E-34</v>
      </c>
      <c r="X1">
        <v>1.7694460209043803E-34</v>
      </c>
      <c r="Y1">
        <v>2.0773872192293392E-34</v>
      </c>
      <c r="Z1">
        <v>2.4384866614407662E-34</v>
      </c>
      <c r="AA1">
        <v>2.8618449808840808E-34</v>
      </c>
      <c r="AB1">
        <v>3.3581076844329989E-34</v>
      </c>
      <c r="AC1">
        <v>3.9397251401809837E-34</v>
      </c>
      <c r="AD1">
        <v>4.6212559327084433E-34</v>
      </c>
      <c r="AE1">
        <v>5.4197207546084798E-34</v>
      </c>
      <c r="AF1">
        <v>6.3550151769842215E-34</v>
      </c>
      <c r="AG1">
        <v>7.4503910061154503E-34</v>
      </c>
      <c r="AH1">
        <v>8.7330175190219058E-34</v>
      </c>
      <c r="AI1">
        <v>1.0234635712685209E-33</v>
      </c>
      <c r="AJ1">
        <v>1.1992320841332981E-33</v>
      </c>
      <c r="AK1">
        <v>1.4049371001030392E-33</v>
      </c>
      <c r="AL1">
        <v>1.6456342406028512E-33</v>
      </c>
      <c r="AM1">
        <v>1.9272255350758088E-33</v>
      </c>
      <c r="AN1">
        <v>2.2565998738969079E-33</v>
      </c>
      <c r="AO1">
        <v>2.64179655729483E-33</v>
      </c>
      <c r="AP1">
        <v>3.0921957030081557E-33</v>
      </c>
      <c r="AQ1">
        <v>3.6187398825963548E-33</v>
      </c>
      <c r="AR1">
        <v>4.2341920605476328E-33</v>
      </c>
      <c r="AS1">
        <v>4.953435726929527E-33</v>
      </c>
      <c r="AT1">
        <v>5.7938240610619287E-33</v>
      </c>
      <c r="AU1">
        <v>6.7755860610934388E-33</v>
      </c>
      <c r="AV1">
        <v>7.92229884615566E-33</v>
      </c>
      <c r="AW1">
        <v>9.2614368114059003E-33</v>
      </c>
      <c r="AX1">
        <v>1.0825010023432366E-32</v>
      </c>
      <c r="AY1">
        <v>1.2650306220852216E-32</v>
      </c>
      <c r="AZ1">
        <v>1.4780753074771551E-32</v>
      </c>
      <c r="BA1">
        <v>1.7266920015009317E-32</v>
      </c>
      <c r="BB1">
        <v>2.0167681997050708E-32</v>
      </c>
      <c r="BC1">
        <v>2.3551571136755833E-32</v>
      </c>
      <c r="BD1">
        <v>2.7498346250174463E-32</v>
      </c>
      <c r="BE1">
        <v>3.210081509119068E-32</v>
      </c>
      <c r="BF1">
        <v>3.7466949580364342E-32</v>
      </c>
      <c r="BG1">
        <v>4.3722340679832469E-32</v>
      </c>
      <c r="BH1">
        <v>5.1013046924809093E-32</v>
      </c>
      <c r="BI1">
        <v>5.9508899125778085E-32</v>
      </c>
      <c r="BJ1">
        <v>6.9407333584311949E-32</v>
      </c>
      <c r="BK1">
        <v>8.0937837523730588E-32</v>
      </c>
      <c r="BL1">
        <v>9.4367103559289926E-32</v>
      </c>
      <c r="BM1">
        <v>1.100050051924694E-31</v>
      </c>
      <c r="BN1">
        <v>1.28211522823051E-31</v>
      </c>
      <c r="BO1">
        <v>1.4940476999109817E-31</v>
      </c>
      <c r="BP1">
        <v>1.7407029290360227E-31</v>
      </c>
      <c r="BQ1">
        <v>2.0277184324489161E-31</v>
      </c>
      <c r="BR1">
        <v>2.3616385536587334E-31</v>
      </c>
      <c r="BS1">
        <v>2.7500589482761828E-31</v>
      </c>
      <c r="BT1">
        <v>3.2017938666780478E-31</v>
      </c>
      <c r="BU1">
        <v>3.7270697950212779E-31</v>
      </c>
      <c r="BV1">
        <v>4.3377495663084949E-31</v>
      </c>
      <c r="BW1">
        <v>5.047591688011946E-31</v>
      </c>
      <c r="BX1">
        <v>5.8725503645452672E-31</v>
      </c>
      <c r="BY1">
        <v>6.8311225362771556E-31</v>
      </c>
      <c r="BZ1">
        <v>7.9447492286589617E-31</v>
      </c>
      <c r="CA1">
        <v>9.2382796247315846E-31</v>
      </c>
      <c r="CB1">
        <v>1.0740507564039016E-30</v>
      </c>
      <c r="CC1">
        <v>1.2484791656337053E-30</v>
      </c>
      <c r="CD1">
        <v>1.4509771908792518E-30</v>
      </c>
      <c r="CE1">
        <v>1.6860197734314933E-30</v>
      </c>
      <c r="CF1">
        <v>1.9587884474907267E-30</v>
      </c>
      <c r="CG1">
        <v>2.275281818189536E-30</v>
      </c>
      <c r="CH1">
        <v>2.6424431395502093E-30</v>
      </c>
      <c r="CI1">
        <v>3.0683076117975403E-30</v>
      </c>
      <c r="CJ1">
        <v>3.5621724144381165E-30</v>
      </c>
      <c r="CK1">
        <v>4.1347929480190241E-30</v>
      </c>
      <c r="CL1">
        <v>4.7986092823066106E-30</v>
      </c>
      <c r="CM1">
        <v>5.5680074119003845E-30</v>
      </c>
      <c r="CN1">
        <v>6.4596206135987425E-30</v>
      </c>
      <c r="CO1">
        <v>7.4926769964569028E-30</v>
      </c>
      <c r="CP1">
        <v>8.6894002506347623E-30</v>
      </c>
      <c r="CQ1">
        <v>1.0075471652270697E-29</v>
      </c>
      <c r="CR1">
        <v>1.1680562588694578E-29</v>
      </c>
      <c r="CS1">
        <v>1.3538948254201509E-29</v>
      </c>
      <c r="CT1">
        <v>1.5690214757506308E-29</v>
      </c>
      <c r="CU1">
        <v>1.8180073707888193E-29</v>
      </c>
      <c r="CV1">
        <v>2.1061300442197179E-29</v>
      </c>
      <c r="CW1">
        <v>2.4394814458605815E-29</v>
      </c>
      <c r="CX1">
        <v>2.8250923380124715E-29</v>
      </c>
      <c r="CY1">
        <v>3.2710754932872178E-29</v>
      </c>
      <c r="CZ1">
        <v>3.7867905049575041E-29</v>
      </c>
      <c r="DA1">
        <v>4.3830334364990067E-29</v>
      </c>
      <c r="DB1">
        <v>5.0722550133624449E-29</v>
      </c>
      <c r="DC1">
        <v>5.8688116059009295E-29</v>
      </c>
      <c r="DD1">
        <v>6.789253877818862E-29</v>
      </c>
      <c r="DE1">
        <v>7.8526586909447062E-29</v>
      </c>
      <c r="DF1">
        <v>9.0810106776558391E-29</v>
      </c>
      <c r="DG1">
        <v>1.0499640831833036E-28</v>
      </c>
      <c r="DH1">
        <v>1.2137730544858458E-28</v>
      </c>
      <c r="DI1">
        <v>1.4028890744361869E-28</v>
      </c>
      <c r="DJ1">
        <v>1.6211827202405262E-28</v>
      </c>
      <c r="DK1">
        <v>1.8731104691916923E-28</v>
      </c>
      <c r="DL1">
        <v>2.1638024514398214E-28</v>
      </c>
      <c r="DM1">
        <v>2.4991632031223953E-28</v>
      </c>
      <c r="DN1">
        <v>2.8859873242879168E-28</v>
      </c>
      <c r="DO1">
        <v>3.3320922218137248E-28</v>
      </c>
      <c r="DP1">
        <v>3.8464704327429984E-28</v>
      </c>
      <c r="DQ1">
        <v>4.4394643837206438E-28</v>
      </c>
      <c r="DR1">
        <v>5.1229668538516358E-28</v>
      </c>
      <c r="DS1">
        <v>5.9106508785735543E-28</v>
      </c>
      <c r="DT1">
        <v>6.8182333692775816E-28</v>
      </c>
      <c r="DU1">
        <v>7.8637773368118924E-28</v>
      </c>
      <c r="DV1">
        <v>9.0680383073664465E-28</v>
      </c>
      <c r="DW1">
        <v>1.0454861318719798E-27</v>
      </c>
      <c r="DX1">
        <v>1.2051635797301152E-27</v>
      </c>
      <c r="DY1">
        <v>1.3889816657738717E-27</v>
      </c>
      <c r="DZ1">
        <v>1.6005521154463939E-27</v>
      </c>
      <c r="EA1">
        <v>1.8440212369938444E-27</v>
      </c>
      <c r="EB1">
        <v>2.1241481769346225E-27</v>
      </c>
      <c r="EC1">
        <v>2.4463945013553249E-27</v>
      </c>
      <c r="ED1">
        <v>2.8170267230764279E-27</v>
      </c>
      <c r="EE1">
        <v>3.2432336236696928E-27</v>
      </c>
      <c r="EF1">
        <v>3.7332604801961548E-27</v>
      </c>
      <c r="EG1">
        <v>4.2965626037760907E-27</v>
      </c>
      <c r="EH1">
        <v>4.943980935690293E-27</v>
      </c>
      <c r="EI1">
        <v>5.6879428323328368E-27</v>
      </c>
      <c r="EJ1">
        <v>6.5426916094301401E-27</v>
      </c>
      <c r="EK1">
        <v>7.5245489158319727E-27</v>
      </c>
      <c r="EL1">
        <v>8.6522145761704654E-27</v>
      </c>
      <c r="EM1">
        <v>9.9471091892070974E-27</v>
      </c>
      <c r="EN1">
        <v>1.1433765505431167E-26</v>
      </c>
      <c r="EO1">
        <v>1.3140275445576137E-26</v>
      </c>
      <c r="EP1">
        <v>1.5098800574938312E-26</v>
      </c>
      <c r="EQ1">
        <v>1.7346154932318839E-26</v>
      </c>
      <c r="ER1">
        <v>1.9924470344744898E-26</v>
      </c>
      <c r="ES1">
        <v>2.2881955759921738E-26</v>
      </c>
      <c r="ET1">
        <v>2.6273763720318867E-26</v>
      </c>
      <c r="EU1">
        <v>3.0162978911657223E-26</v>
      </c>
      <c r="EV1">
        <v>3.4621745773485354E-26</v>
      </c>
      <c r="EW1">
        <v>3.9732554493534944E-26</v>
      </c>
      <c r="EX1">
        <v>4.5589707358000379E-26</v>
      </c>
      <c r="EY1">
        <v>5.2300990439154538E-26</v>
      </c>
      <c r="EZ1">
        <v>5.9989579017648269E-26</v>
      </c>
      <c r="FA1">
        <v>6.8796209013694766E-26</v>
      </c>
      <c r="FB1">
        <v>7.8881651100440246E-26</v>
      </c>
      <c r="FC1">
        <v>9.0429529163491781E-26</v>
      </c>
      <c r="FD1">
        <v>1.0364953043141692E-25</v>
      </c>
      <c r="FE1">
        <v>1.1878106102153818E-25</v>
      </c>
      <c r="FF1">
        <v>1.3609740792408136E-25</v>
      </c>
      <c r="FG1">
        <v>1.5591047669881122E-25</v>
      </c>
      <c r="FH1">
        <v>1.7857618351002931E-25</v>
      </c>
      <c r="FI1">
        <v>2.0450059072270127E-25</v>
      </c>
      <c r="FJ1">
        <v>2.3414688728830225E-25</v>
      </c>
      <c r="FK1">
        <v>2.6804332874806475E-25</v>
      </c>
      <c r="FL1">
        <v>3.0679226708231797E-25</v>
      </c>
      <c r="FM1">
        <v>3.5108041807290376E-25</v>
      </c>
      <c r="FN1">
        <v>4.016905335867274E-25</v>
      </c>
      <c r="FO1">
        <v>4.5951466853212636E-25</v>
      </c>
      <c r="FP1">
        <v>5.255692575243814E-25</v>
      </c>
      <c r="FQ1">
        <v>6.010122449032425E-25</v>
      </c>
      <c r="FR1">
        <v>6.8716254410467505E-25</v>
      </c>
      <c r="FS1">
        <v>7.855221389856433E-25</v>
      </c>
      <c r="FT1">
        <v>8.9780118108199143E-25</v>
      </c>
      <c r="FU1">
        <v>1.0259464835608561E-24</v>
      </c>
      <c r="FV1">
        <v>1.1721738655066782E-24</v>
      </c>
      <c r="FW1">
        <v>1.3390048599336798E-24</v>
      </c>
      <c r="FX1">
        <v>1.5293083664319384E-24</v>
      </c>
      <c r="FY1">
        <v>1.7463479056189281E-24</v>
      </c>
      <c r="FZ1">
        <v>1.9938352187027118E-24</v>
      </c>
      <c r="GA1">
        <v>2.2759910527247988E-24</v>
      </c>
      <c r="GB1">
        <v>2.5976140818547887E-24</v>
      </c>
      <c r="GC1">
        <v>2.9641590390502345E-24</v>
      </c>
      <c r="GD1">
        <v>3.3818252722652451E-24</v>
      </c>
      <c r="GE1">
        <v>3.8576570972067921E-24</v>
      </c>
      <c r="GF1">
        <v>4.3996574966644273E-24</v>
      </c>
      <c r="GG1">
        <v>5.0169169172313839E-24</v>
      </c>
      <c r="GH1">
        <v>5.7197591406504034E-24</v>
      </c>
      <c r="GI1">
        <v>6.5199064622864284E-24</v>
      </c>
      <c r="GJ1">
        <v>7.4306666969609225E-24</v>
      </c>
      <c r="GK1">
        <v>8.4671448566542253E-24</v>
      </c>
      <c r="GL1">
        <v>9.6464827099472487E-24</v>
      </c>
      <c r="GM1">
        <v>1.0988129844678546E-23</v>
      </c>
      <c r="GN1">
        <v>1.2514150318875522E-23</v>
      </c>
      <c r="GO1">
        <v>1.4249569507056876E-23</v>
      </c>
      <c r="GP1">
        <v>1.622276633674972E-23</v>
      </c>
      <c r="GQ1">
        <v>1.8465916771650318E-23</v>
      </c>
      <c r="GR1">
        <v>2.1015495142422632E-23</v>
      </c>
      <c r="GS1">
        <v>2.3912840763916239E-23</v>
      </c>
      <c r="GT1">
        <v>2.7204798220066575E-23</v>
      </c>
      <c r="GU1">
        <v>3.0944440757809085E-23</v>
      </c>
      <c r="GV1">
        <v>3.5191887423424625E-23</v>
      </c>
      <c r="GW1">
        <v>4.0015225914985754E-23</v>
      </c>
      <c r="GX1">
        <v>4.5491554631179617E-23</v>
      </c>
      <c r="GY1">
        <v>5.1708159089959494E-23</v>
      </c>
      <c r="GZ1">
        <v>5.8763839793044779E-23</v>
      </c>
      <c r="HA1">
        <v>6.6770410749656315E-23</v>
      </c>
      <c r="HB1">
        <v>7.5854390273592803E-23</v>
      </c>
      <c r="HC1">
        <v>8.615890836365802E-23</v>
      </c>
      <c r="HD1">
        <v>9.7845858004387327E-23</v>
      </c>
      <c r="HE1">
        <v>1.1109832112176134E-22</v>
      </c>
      <c r="HF1">
        <v>1.2612330374200355E-22</v>
      </c>
      <c r="HG1">
        <v>1.4315481918050262E-22</v>
      </c>
      <c r="HH1">
        <v>1.6245736288836576E-22</v>
      </c>
      <c r="HI1">
        <v>1.8432982796842024E-22</v>
      </c>
      <c r="HJ1">
        <v>2.0910991641077331E-22</v>
      </c>
      <c r="HK1">
        <v>2.3717910786795763E-22</v>
      </c>
      <c r="HL1">
        <v>2.6896825537880179E-22</v>
      </c>
      <c r="HM1">
        <v>3.0496388595562734E-22</v>
      </c>
      <c r="HN1">
        <v>3.4571529348008053E-22</v>
      </c>
      <c r="HO1">
        <v>3.9184252203021082E-22</v>
      </c>
      <c r="HP1">
        <v>4.4404534972105143E-22</v>
      </c>
      <c r="HQ1">
        <v>5.0311339653405608E-22</v>
      </c>
      <c r="HR1">
        <v>5.6993749460638825E-22</v>
      </c>
      <c r="HS1">
        <v>6.4552247623741764E-22</v>
      </c>
      <c r="HT1">
        <v>7.3100155365747321E-22</v>
      </c>
      <c r="HU1">
        <v>8.2765248562686648E-22</v>
      </c>
      <c r="HV1">
        <v>9.3691574945449385E-22</v>
      </c>
      <c r="HW1">
        <v>1.0604149633365591E-21</v>
      </c>
      <c r="HX1">
        <v>1.1999798333476277E-21</v>
      </c>
      <c r="HY1">
        <v>1.3576719323403844E-21</v>
      </c>
      <c r="HZ1">
        <v>1.5358136548578852E-21</v>
      </c>
      <c r="IA1">
        <v>1.7370207334498529E-21</v>
      </c>
      <c r="IB1">
        <v>1.9642387481761831E-21</v>
      </c>
      <c r="IC1">
        <v>2.2207841135292853E-21</v>
      </c>
      <c r="ID1">
        <v>2.5103900870778538E-21</v>
      </c>
      <c r="IE1">
        <v>2.837258414761677E-21</v>
      </c>
      <c r="IF1">
        <v>3.2061173149966576E-21</v>
      </c>
      <c r="IG1">
        <v>3.622286620770581E-21</v>
      </c>
      <c r="IH1">
        <v>4.0917510752478386E-21</v>
      </c>
      <c r="II1">
        <v>4.6212430788540712E-21</v>
      </c>
      <c r="IJ1">
        <v>5.2183367655838031E-21</v>
      </c>
      <c r="IK1">
        <v>5.8915564845088482E-21</v>
      </c>
      <c r="IL1">
        <v>6.650505344439235E-21</v>
      </c>
      <c r="IM1">
        <v>7.5060251506996764E-21</v>
      </c>
      <c r="IN1">
        <v>8.4704115955697679E-21</v>
      </c>
      <c r="IO1">
        <v>9.5577362416802417E-21</v>
      </c>
      <c r="IP1">
        <v>1.0784387710991653E-20</v>
      </c>
      <c r="IQ1">
        <v>1.2170077592081668E-20</v>
      </c>
      <c r="IR1">
        <v>1.3739845652170711E-20</v>
      </c>
      <c r="IS1">
        <v>1.5528222284493967E-20</v>
      </c>
      <c r="IT1">
        <v>1.7588040375372723E-20</v>
      </c>
      <c r="IU1">
        <v>2.0009223349272386E-20</v>
      </c>
      <c r="IV1">
        <v>2.2958852639577279E-20</v>
      </c>
      <c r="IW1">
        <v>2.6766323155588477E-20</v>
      </c>
      <c r="IX1">
        <v>3.2103362265569167E-20</v>
      </c>
      <c r="IY1">
        <v>4.0362195208850762E-20</v>
      </c>
      <c r="IZ1">
        <v>5.4444551681429387E-20</v>
      </c>
      <c r="JA1">
        <v>8.0396213818588357E-20</v>
      </c>
      <c r="JB1">
        <v>1.3076880154381451E-19</v>
      </c>
      <c r="JC1">
        <v>2.3148353894459846E-19</v>
      </c>
      <c r="JD1">
        <v>4.3574213363677897E-19</v>
      </c>
      <c r="JE1">
        <v>8.5201227806817605E-19</v>
      </c>
      <c r="JF1">
        <v>1.6999118053121901E-18</v>
      </c>
      <c r="JG1">
        <v>3.4209766172644409E-18</v>
      </c>
      <c r="JH1">
        <v>6.8965834981127985E-18</v>
      </c>
      <c r="JI1">
        <v>1.3873498261096701E-17</v>
      </c>
      <c r="JJ1">
        <v>2.7788671096128616E-17</v>
      </c>
      <c r="JK1">
        <v>5.5355916474070076E-17</v>
      </c>
      <c r="JL1">
        <v>1.0959542092469175E-16</v>
      </c>
      <c r="JM1">
        <v>2.1557475294585834E-16</v>
      </c>
      <c r="JN1">
        <v>4.2120657232397626E-16</v>
      </c>
      <c r="JO1">
        <v>8.1740421862927012E-16</v>
      </c>
      <c r="JP1">
        <v>1.5754215984692505E-15</v>
      </c>
      <c r="JQ1">
        <v>3.0155057982824699E-15</v>
      </c>
      <c r="JR1">
        <v>5.7321651231866055E-15</v>
      </c>
      <c r="JS1">
        <v>1.0821006626723757E-14</v>
      </c>
      <c r="JT1">
        <v>2.0286372474478151E-14</v>
      </c>
      <c r="JU1">
        <v>3.7768292244708185E-14</v>
      </c>
      <c r="JV1">
        <v>6.9828969146636804E-14</v>
      </c>
      <c r="JW1">
        <v>1.282120151574693E-13</v>
      </c>
      <c r="JX1">
        <v>2.3377944936167594E-13</v>
      </c>
      <c r="JY1">
        <v>4.2331949367210534E-13</v>
      </c>
      <c r="JZ1">
        <v>7.6122743220274183E-13</v>
      </c>
      <c r="KA1">
        <v>1.3593921442227252E-12</v>
      </c>
      <c r="KB1">
        <v>2.4107890285987905E-12</v>
      </c>
      <c r="KC1">
        <v>4.2457826611943193E-12</v>
      </c>
      <c r="KD1">
        <v>7.425751308416143E-12</v>
      </c>
      <c r="KE1">
        <v>1.289754707539105E-11</v>
      </c>
      <c r="KF1">
        <v>2.2246306567700359E-11</v>
      </c>
      <c r="KG1">
        <v>3.8105949310311804E-11</v>
      </c>
      <c r="KH1">
        <v>6.482040237721844E-11</v>
      </c>
      <c r="KI1">
        <v>1.0950015353837155E-10</v>
      </c>
      <c r="KJ1">
        <v>1.836968889128298E-10</v>
      </c>
      <c r="KK1">
        <v>3.0603629896826566E-10</v>
      </c>
      <c r="KL1">
        <v>5.0632357365360832E-10</v>
      </c>
      <c r="KM1">
        <v>8.318929066141123E-10</v>
      </c>
      <c r="KN1">
        <v>1.3573466041764972E-9</v>
      </c>
      <c r="KO1">
        <v>2.1993693402708648E-9</v>
      </c>
      <c r="KP1">
        <v>3.5390739598072906E-9</v>
      </c>
      <c r="KQ1">
        <v>5.6554240826829958E-9</v>
      </c>
      <c r="KR1">
        <v>8.9748000409816147E-9</v>
      </c>
      <c r="KS1">
        <v>1.4143876376411076E-8</v>
      </c>
      <c r="KT1">
        <v>2.2135849244581682E-8</v>
      </c>
      <c r="KU1">
        <v>3.4403924912955249E-8</v>
      </c>
      <c r="KV1">
        <v>5.3101141855861971E-8</v>
      </c>
      <c r="KW1">
        <v>8.1392388818855228E-8</v>
      </c>
      <c r="KX1">
        <v>1.238932929052548E-7</v>
      </c>
      <c r="KY1">
        <v>1.8728192436423268E-7</v>
      </c>
      <c r="KZ1">
        <v>2.8114346719228449E-7</v>
      </c>
      <c r="LA1">
        <v>4.1912560739765515E-7</v>
      </c>
      <c r="LB1">
        <v>6.2050382256920987E-7</v>
      </c>
      <c r="LC1">
        <v>9.1228134219663596E-7</v>
      </c>
      <c r="LD1">
        <v>1.3319784255963793E-6</v>
      </c>
      <c r="LE1">
        <v>1.9312996165695982E-6</v>
      </c>
      <c r="LF1">
        <v>2.7809051996628827E-6</v>
      </c>
      <c r="LG1">
        <v>3.9765530451300882E-6</v>
      </c>
      <c r="LH1">
        <v>5.6469174907683485E-6</v>
      </c>
      <c r="LI1">
        <v>7.96343006254972E-6</v>
      </c>
      <c r="LJ1">
        <v>1.1152518813784012E-5</v>
      </c>
      <c r="LK1">
        <v>1.5510643816362234E-5</v>
      </c>
      <c r="LL1">
        <v>2.1422529588584038E-5</v>
      </c>
      <c r="LM1">
        <v>2.9382973530689502E-5</v>
      </c>
      <c r="LN1">
        <v>4.0022554301817815E-5</v>
      </c>
      <c r="LO1">
        <v>5.4137466410064616E-5</v>
      </c>
      <c r="LP1">
        <v>7.2723557920605685E-5</v>
      </c>
      <c r="LQ1">
        <v>9.7014438643191759E-5</v>
      </c>
      <c r="LR1">
        <v>1.285232496911328E-4</v>
      </c>
      <c r="LS1">
        <v>1.6908733810858882E-4</v>
      </c>
      <c r="LT1">
        <v>2.2091466286954672E-4</v>
      </c>
      <c r="LU1">
        <v>2.8663027726571794E-4</v>
      </c>
      <c r="LV1">
        <v>3.6932070099554435E-4</v>
      </c>
      <c r="LW1">
        <v>4.725734349548252E-4</v>
      </c>
      <c r="LX1">
        <v>6.0050831371885832E-4</v>
      </c>
      <c r="LY1">
        <v>7.5779687513462409E-4</v>
      </c>
      <c r="LZ1">
        <v>9.496655019860476E-4</v>
      </c>
      <c r="MA1">
        <v>1.1818778128739966E-3</v>
      </c>
      <c r="MB1">
        <v>1.4606917078034776E-3</v>
      </c>
      <c r="MC1">
        <v>1.7927866680732903E-3</v>
      </c>
      <c r="MD1">
        <v>2.1851574244885412E-3</v>
      </c>
      <c r="ME1">
        <v>2.644970986324045E-3</v>
      </c>
      <c r="MF1">
        <v>3.1793852922280988E-3</v>
      </c>
      <c r="MG1">
        <v>3.7953294061138119E-3</v>
      </c>
      <c r="MH1">
        <v>4.4992472094875294E-3</v>
      </c>
      <c r="MI1">
        <v>5.2968088764928133E-3</v>
      </c>
      <c r="MJ1">
        <v>6.1925969633630949E-3</v>
      </c>
      <c r="MK1">
        <v>7.189776569038582E-3</v>
      </c>
      <c r="ML1">
        <v>8.2897615662945352E-3</v>
      </c>
      <c r="MM1">
        <v>9.4918911770132935E-3</v>
      </c>
      <c r="MN1">
        <v>1.0793132972627469E-2</v>
      </c>
      <c r="MO1">
        <v>1.2187829523960676E-2</v>
      </c>
      <c r="MP1">
        <v>1.3667506223941398E-2</v>
      </c>
      <c r="MQ1">
        <v>1.5220757117080734E-2</v>
      </c>
      <c r="MR1">
        <v>1.6833223798041898E-2</v>
      </c>
      <c r="MS1">
        <v>1.8487679561437254E-2</v>
      </c>
      <c r="MT1">
        <v>2.0164227046939699E-2</v>
      </c>
      <c r="MU1">
        <v>2.1840612761663384E-2</v>
      </c>
      <c r="MV1">
        <v>2.3492656291353019E-2</v>
      </c>
      <c r="MW1">
        <v>2.50947860228562E-2</v>
      </c>
      <c r="MX1">
        <v>2.6620667140669733E-2</v>
      </c>
      <c r="MY1">
        <v>2.8043901914513548E-2</v>
      </c>
      <c r="MZ1">
        <v>2.9338777256717248E-2</v>
      </c>
      <c r="NA1">
        <v>3.0481030570785533E-2</v>
      </c>
      <c r="NB1">
        <v>3.1448602357575843E-2</v>
      </c>
      <c r="NC1">
        <v>3.2222343135155825E-2</v>
      </c>
      <c r="ND1">
        <v>3.2786643101754449E-2</v>
      </c>
      <c r="NE1">
        <v>3.3129955648643676E-2</v>
      </c>
      <c r="NF1">
        <v>3.3245190206285954E-2</v>
      </c>
      <c r="NG1">
        <v>3.3129955755941881E-2</v>
      </c>
      <c r="NH1">
        <v>3.2786643325643752E-2</v>
      </c>
      <c r="NI1">
        <v>3.222234349492923E-2</v>
      </c>
      <c r="NJ1">
        <v>3.1448602883986633E-2</v>
      </c>
      <c r="NK1">
        <v>3.0481031308354691E-2</v>
      </c>
      <c r="NL1">
        <v>2.9338778267035411E-2</v>
      </c>
      <c r="NM1">
        <v>2.8043903280745627E-2</v>
      </c>
      <c r="NN1">
        <v>2.6620668973541751E-2</v>
      </c>
      <c r="NO1">
        <v>2.5094788468489091E-2</v>
      </c>
      <c r="NP1">
        <v>2.3492659541411311E-2</v>
      </c>
      <c r="NQ1">
        <v>2.1840617066411896E-2</v>
      </c>
      <c r="NR1">
        <v>2.0164232731954286E-2</v>
      </c>
      <c r="NS1">
        <v>1.848768704890184E-2</v>
      </c>
      <c r="NT1">
        <v>1.6833233633791033E-2</v>
      </c>
      <c r="NU1">
        <v>1.52207700048228E-2</v>
      </c>
      <c r="NV1">
        <v>1.3667523068432115E-2</v>
      </c>
      <c r="NW1">
        <v>1.2187851485300627E-2</v>
      </c>
      <c r="NX1">
        <v>1.079316153434432E-2</v>
      </c>
      <c r="NY1">
        <v>9.4919282311734833E-3</v>
      </c>
      <c r="NZ1">
        <v>8.2898095195876858E-3</v>
      </c>
      <c r="OA1">
        <v>7.1898384746094885E-3</v>
      </c>
      <c r="OB1">
        <v>6.1926766841526549E-3</v>
      </c>
      <c r="OC1">
        <v>5.2969112870144535E-3</v>
      </c>
      <c r="OD1">
        <v>4.4993784443362527E-3</v>
      </c>
      <c r="OE1">
        <v>3.7954971651102233E-3</v>
      </c>
      <c r="OF1">
        <v>3.1795992139714824E-3</v>
      </c>
      <c r="OG1">
        <v>2.6452431041011988E-3</v>
      </c>
      <c r="OH1">
        <v>2.1855027209951869E-3</v>
      </c>
      <c r="OI1">
        <v>1.7932237482910435E-3</v>
      </c>
      <c r="OJ1">
        <v>1.4612436126774854E-3</v>
      </c>
      <c r="OK1">
        <v>1.1825730001949787E-3</v>
      </c>
      <c r="OL1">
        <v>9.5053902513599835E-4</v>
      </c>
      <c r="OM1">
        <v>7.588917951467897E-4</v>
      </c>
      <c r="ON1">
        <v>6.0187738546597263E-4</v>
      </c>
      <c r="OO1">
        <v>4.7428111424669767E-4</v>
      </c>
      <c r="OP1">
        <v>3.7144552596315598E-4</v>
      </c>
      <c r="OQ1">
        <v>2.892676846504918E-4</v>
      </c>
      <c r="OR1">
        <v>2.2418030772849027E-4</v>
      </c>
      <c r="OS1">
        <v>1.731209939793191E-4</v>
      </c>
      <c r="OT1">
        <v>1.3349337540858396E-4</v>
      </c>
      <c r="OU1">
        <v>1.0312350771421559E-4</v>
      </c>
      <c r="OV1">
        <v>8.021425657105451E-5</v>
      </c>
      <c r="OW1">
        <v>6.3299877020010358E-5</v>
      </c>
      <c r="OX1">
        <v>5.1202451804419312E-5</v>
      </c>
      <c r="OY1">
        <v>4.2991373298511998E-5</v>
      </c>
      <c r="OZ1">
        <v>3.7946636157334017E-5</v>
      </c>
      <c r="PA1">
        <v>3.5526360245880339E-5</v>
      </c>
      <c r="PB1">
        <v>3.5338686259142435E-5</v>
      </c>
      <c r="PC1">
        <v>3.7117975875022064E-5</v>
      </c>
      <c r="PD1">
        <v>4.0705097490252976E-5</v>
      </c>
      <c r="PE1">
        <v>4.6031479053414071E-5</v>
      </c>
      <c r="PF1">
        <v>5.3106552000317115E-5</v>
      </c>
      <c r="PG1">
        <v>6.2008185669416507E-5</v>
      </c>
      <c r="PH1">
        <v>7.2875711328229131E-5</v>
      </c>
      <c r="PI1">
        <v>8.5905151581176808E-5</v>
      </c>
      <c r="PJ1">
        <v>1.01346298151927E-4</v>
      </c>
      <c r="PK1">
        <v>1.1950131377906597E-4</v>
      </c>
      <c r="PL1">
        <v>1.4072456836668862E-4</v>
      </c>
      <c r="PM1">
        <v>1.6542345280469296E-4</v>
      </c>
      <c r="PN1">
        <v>1.9405994415908E-4</v>
      </c>
      <c r="PO1">
        <v>2.2715272213514148E-4</v>
      </c>
      <c r="PP1">
        <v>2.652796583409275E-4</v>
      </c>
      <c r="PQ1">
        <v>3.0908051688082296E-4</v>
      </c>
      <c r="PR1">
        <v>3.5925971746743915E-4</v>
      </c>
      <c r="PS1">
        <v>4.1658902104849252E-4</v>
      </c>
      <c r="PT1">
        <v>4.8191000353035385E-4</v>
      </c>
      <c r="PU1">
        <v>5.5613618623766682E-4</v>
      </c>
      <c r="PV1">
        <v>6.4025469299945007E-4</v>
      </c>
      <c r="PW1">
        <v>7.3532730391040837E-4</v>
      </c>
      <c r="PX1">
        <v>8.4249077556925909E-4</v>
      </c>
      <c r="PY1">
        <v>9.6295629759191059E-4</v>
      </c>
      <c r="PZ1">
        <v>1.0980079560377433E-3</v>
      </c>
      <c r="QA1">
        <v>1.2490000766221853E-3</v>
      </c>
      <c r="QB1">
        <v>1.4173533247130651E-3</v>
      </c>
      <c r="QC1">
        <v>1.6045494455586202E-3</v>
      </c>
      <c r="QD1">
        <v>1.8121245373455793E-3</v>
      </c>
      <c r="QE1">
        <v>2.0416607618431873E-3</v>
      </c>
      <c r="QF1">
        <v>2.2947764127872364E-3</v>
      </c>
      <c r="QG1">
        <v>2.573114280950666E-3</v>
      </c>
      <c r="QH1">
        <v>2.8783282771016423E-3</v>
      </c>
      <c r="QI1">
        <v>3.2120682997395481E-3</v>
      </c>
      <c r="QJ1">
        <v>3.5759633634974428E-3</v>
      </c>
      <c r="QK1">
        <v>3.9716030361748164E-3</v>
      </c>
      <c r="QL1">
        <v>4.400517267175566E-3</v>
      </c>
      <c r="QM1">
        <v>4.8641547272220585E-3</v>
      </c>
      <c r="QN1">
        <v>5.3638598180357107E-3</v>
      </c>
      <c r="QO1">
        <v>5.9008485505511353E-3</v>
      </c>
      <c r="QP1">
        <v>6.4761835303997076E-3</v>
      </c>
      <c r="QQ1">
        <v>7.0907483290065555E-3</v>
      </c>
      <c r="QR1">
        <v>7.7452215567662209E-3</v>
      </c>
      <c r="QS1">
        <v>8.44005099041455E-3</v>
      </c>
      <c r="QT1">
        <v>9.1754281388802972E-3</v>
      </c>
      <c r="QU1">
        <v>9.951263659551908E-3</v>
      </c>
      <c r="QV1">
        <v>1.07671640590195E-2</v>
      </c>
      <c r="QW1">
        <v>1.1622410127980844E-2</v>
      </c>
      <c r="QX1">
        <v>1.2515937568236974E-2</v>
      </c>
      <c r="QY1">
        <v>1.3446320269755724E-2</v>
      </c>
      <c r="QZ1">
        <v>1.4411756686989989E-2</v>
      </c>
      <c r="RA1">
        <v>1.5410059745502924E-2</v>
      </c>
      <c r="RB1">
        <v>1.6438650682161503E-2</v>
      </c>
      <c r="RC1">
        <v>1.7494557184608728E-2</v>
      </c>
      <c r="RD1">
        <v>1.8574416148534178E-2</v>
      </c>
      <c r="RE1">
        <v>1.9674481314794108E-2</v>
      </c>
      <c r="RF1">
        <v>2.0790635983290146E-2</v>
      </c>
      <c r="RG1">
        <v>2.1918410927552021E-2</v>
      </c>
      <c r="RH1">
        <v>2.3053007554273787E-2</v>
      </c>
      <c r="RI1">
        <v>2.4189326266938493E-2</v>
      </c>
      <c r="RJ1">
        <v>2.5321999903650482E-2</v>
      </c>
      <c r="RK1">
        <v>2.6445432028068913E-2</v>
      </c>
      <c r="RL1">
        <v>2.7553839760733286E-2</v>
      </c>
      <c r="RM1">
        <v>2.864130074802259E-2</v>
      </c>
      <c r="RN1">
        <v>2.9701803779481239E-2</v>
      </c>
      <c r="RO1">
        <v>3.0729302483268623E-2</v>
      </c>
      <c r="RP1">
        <v>3.1717771455991736E-2</v>
      </c>
      <c r="RQ1">
        <v>3.2661264119010457E-2</v>
      </c>
      <c r="RR1">
        <v>3.355397154016352E-2</v>
      </c>
      <c r="RS1">
        <v>3.4390281419251975E-2</v>
      </c>
      <c r="RT1">
        <v>3.5164836408794996E-2</v>
      </c>
      <c r="RU1">
        <v>3.5872590929516494E-2</v>
      </c>
      <c r="RV1">
        <v>3.6508865643390467E-2</v>
      </c>
      <c r="RW1">
        <v>3.7069398766184584E-2</v>
      </c>
      <c r="RX1">
        <v>3.7550393436256636E-2</v>
      </c>
      <c r="RY1">
        <v>3.7948560406470107E-2</v>
      </c>
      <c r="RZ1">
        <v>3.8261155390735317E-2</v>
      </c>
      <c r="SA1">
        <v>3.8486010474734322E-2</v>
      </c>
      <c r="SB1">
        <v>3.8621559090406404E-2</v>
      </c>
      <c r="SC1">
        <v>3.8666854154019027E-2</v>
      </c>
      <c r="SD1">
        <v>3.8621579076135247E-2</v>
      </c>
      <c r="SE1">
        <v>3.8486051466315591E-2</v>
      </c>
      <c r="SF1">
        <v>3.8261219473613391E-2</v>
      </c>
      <c r="SG1">
        <v>3.7948650823397753E-2</v>
      </c>
      <c r="SH1">
        <v>3.7550514729294771E-2</v>
      </c>
      <c r="SI1">
        <v>3.7069556973638944E-2</v>
      </c>
      <c r="SJ1">
        <v>3.6509068558420885E-2</v>
      </c>
      <c r="SK1">
        <v>3.5872848429112966E-2</v>
      </c>
      <c r="SL1">
        <v>3.5165160863955727E-2</v>
      </c>
      <c r="SM1">
        <v>3.4390688199560156E-2</v>
      </c>
      <c r="SN1">
        <v>3.3554479628578215E-2</v>
      </c>
      <c r="SO1">
        <v>3.2661896855598629E-2</v>
      </c>
      <c r="SP1">
        <v>3.171855743256783E-2</v>
      </c>
      <c r="SQ1">
        <v>3.0730276614509531E-2</v>
      </c>
      <c r="SR1">
        <v>2.9703008580076053E-2</v>
      </c>
      <c r="SS1">
        <v>2.8642787849826913E-2</v>
      </c>
      <c r="ST1">
        <v>2.7555671708746263E-2</v>
      </c>
      <c r="SU1">
        <v>2.6447684399352675E-2</v>
      </c>
      <c r="SV1">
        <v>2.5324763799070876E-2</v>
      </c>
      <c r="SW1">
        <v>2.4192711231817911E-2</v>
      </c>
      <c r="SX1">
        <v>2.3057144990691957E-2</v>
      </c>
      <c r="SY1">
        <v>2.1923458068074657E-2</v>
      </c>
      <c r="SZ1">
        <v>2.0796780503294626E-2</v>
      </c>
      <c r="TA1">
        <v>1.9681946668221987E-2</v>
      </c>
      <c r="TB1">
        <v>1.8583467719732724E-2</v>
      </c>
      <c r="TC1">
        <v>1.7505509356802566E-2</v>
      </c>
      <c r="TD1">
        <v>1.6451874930864904E-2</v>
      </c>
      <c r="TE1">
        <v>1.5425993872655291E-2</v>
      </c>
      <c r="TF1">
        <v>1.4430915318549595E-2</v>
      </c>
      <c r="TG1">
        <v>1.3469306745661519E-2</v>
      </c>
      <c r="TH1">
        <v>1.2543457358750877E-2</v>
      </c>
      <c r="TI1">
        <v>1.1655285914122009E-2</v>
      </c>
      <c r="TJ1">
        <v>1.0806352616731709E-2</v>
      </c>
      <c r="TK1">
        <v>9.9978746870063862E-3</v>
      </c>
      <c r="TL1">
        <v>9.230745163481548E-3</v>
      </c>
      <c r="TM1">
        <v>8.5055544861957783E-3</v>
      </c>
      <c r="TN1">
        <v>7.822614393468031E-3</v>
      </c>
      <c r="TO1">
        <v>7.1819836607558731E-3</v>
      </c>
      <c r="TP1">
        <v>6.5834952140792482E-3</v>
      </c>
      <c r="TQ1">
        <v>6.0267841612256122E-3</v>
      </c>
      <c r="TR1">
        <v>5.5113163007663966E-3</v>
      </c>
      <c r="TS1">
        <v>5.0364166908945041E-3</v>
      </c>
      <c r="TT1">
        <v>4.6012978862950285E-3</v>
      </c>
      <c r="TU1">
        <v>4.2050874807491477E-3</v>
      </c>
      <c r="TV1">
        <v>3.8468546250384904E-3</v>
      </c>
      <c r="TW1">
        <v>3.5256352231143023E-3</v>
      </c>
      <c r="TX1">
        <v>3.2404555436500986E-3</v>
      </c>
      <c r="TY1">
        <v>2.9903540183284709E-3</v>
      </c>
      <c r="TZ1">
        <v>2.774401031948568E-3</v>
      </c>
      <c r="UA1">
        <v>2.5917165422199959E-3</v>
      </c>
      <c r="UB1">
        <v>2.4414853985870811E-3</v>
      </c>
      <c r="UC1">
        <v>2.3229702593761856E-3</v>
      </c>
      <c r="UD1">
        <v>2.2355220348588543E-3</v>
      </c>
      <c r="UE1">
        <v>2.1785878104574313E-3</v>
      </c>
      <c r="UF1">
        <v>2.1517162293581381E-3</v>
      </c>
      <c r="UG1">
        <v>2.1545603373833971E-3</v>
      </c>
      <c r="UH1">
        <v>2.1868779153110707E-3</v>
      </c>
      <c r="UI1">
        <v>2.2485293451504572E-3</v>
      </c>
      <c r="UJ1">
        <v>2.3394730774487968E-3</v>
      </c>
      <c r="UK1">
        <v>2.4597587867603511E-3</v>
      </c>
      <c r="UL1">
        <v>2.6095183221944056E-3</v>
      </c>
      <c r="UM1">
        <v>2.7889545796604309E-3</v>
      </c>
      <c r="UN1">
        <v>2.9983284421843349E-3</v>
      </c>
      <c r="UO1">
        <v>3.2379439545456882E-3</v>
      </c>
      <c r="UP1">
        <v>3.5081319184681577E-3</v>
      </c>
      <c r="UQ1">
        <v>3.8092321145829148E-3</v>
      </c>
      <c r="UR1">
        <v>4.1415743771842997E-3</v>
      </c>
      <c r="US1">
        <v>4.5054587671248814E-3</v>
      </c>
      <c r="UT1">
        <v>4.9011351066823141E-3</v>
      </c>
      <c r="UU1">
        <v>5.3287821574239426E-3</v>
      </c>
      <c r="UV1">
        <v>5.7884867374817413E-3</v>
      </c>
      <c r="UW1">
        <v>6.2802230876639062E-3</v>
      </c>
      <c r="UX1">
        <v>6.8038328058735928E-3</v>
      </c>
      <c r="UY1">
        <v>7.3590056757728275E-3</v>
      </c>
      <c r="UZ1">
        <v>7.9452617179278824E-3</v>
      </c>
      <c r="VA1">
        <v>8.5619347892473274E-3</v>
      </c>
      <c r="VB1">
        <v>9.2081580488853221E-3</v>
      </c>
      <c r="VC1">
        <v>9.8828515955292594E-3</v>
      </c>
      <c r="VD1">
        <v>1.0584712561833139E-2</v>
      </c>
      <c r="VE1">
        <v>1.131220792653957E-2</v>
      </c>
      <c r="VF1">
        <v>1.2063570273548473E-2</v>
      </c>
      <c r="VG1">
        <v>1.283679668999768E-2</v>
      </c>
      <c r="VH1">
        <v>1.3629650952651898E-2</v>
      </c>
      <c r="VI1">
        <v>1.4439669104060322E-2</v>
      </c>
      <c r="VJ1">
        <v>1.5264168467723044E-2</v>
      </c>
      <c r="VK1">
        <v>1.6100260095752033E-2</v>
      </c>
      <c r="VL1">
        <v>1.6944864584225575E-2</v>
      </c>
      <c r="VM1">
        <v>1.7794731131749668E-2</v>
      </c>
      <c r="VN1">
        <v>1.8646459656896326E-2</v>
      </c>
      <c r="VO1">
        <v>1.9496525731502966E-2</v>
      </c>
      <c r="VP1">
        <v>2.0341308030647223E-2</v>
      </c>
      <c r="VQ1">
        <v>2.1177117947818881E-2</v>
      </c>
      <c r="VR1">
        <v>2.2000230976721772E-2</v>
      </c>
      <c r="VS1">
        <v>2.2806919420504293E-2</v>
      </c>
      <c r="VT1">
        <v>2.3593485956173568E-2</v>
      </c>
      <c r="VU1">
        <v>2.4356297557480387E-2</v>
      </c>
      <c r="VV1">
        <v>2.5091819264467994E-2</v>
      </c>
      <c r="VW1">
        <v>2.5796647282742502E-2</v>
      </c>
      <c r="VX1">
        <v>2.6467540900692546E-2</v>
      </c>
      <c r="VY1">
        <v>2.7101452728452633E-2</v>
      </c>
      <c r="VZ1">
        <v>2.7695556788197802E-2</v>
      </c>
      <c r="WA1">
        <v>2.8247274020940787E-2</v>
      </c>
      <c r="WB1">
        <v>2.8754294819684445E-2</v>
      </c>
      <c r="WC1">
        <v>2.9214598251626298E-2</v>
      </c>
      <c r="WD1">
        <v>2.9626467691965884E-2</v>
      </c>
      <c r="WE1">
        <v>2.9988502657384751E-2</v>
      </c>
      <c r="WF1">
        <v>3.0299626696958584E-2</v>
      </c>
      <c r="WG1">
        <v>3.0559091270513074E-2</v>
      </c>
      <c r="WH1">
        <v>3.0766475617573716E-2</v>
      </c>
      <c r="WI1">
        <v>3.0921682692392559E-2</v>
      </c>
      <c r="WJ1">
        <v>3.1024931310392058E-2</v>
      </c>
      <c r="WK1">
        <v>3.1076744717157767E-2</v>
      </c>
      <c r="WL1">
        <v>3.1077935851362003E-2</v>
      </c>
      <c r="WM1">
        <v>3.1029589626397291E-2</v>
      </c>
      <c r="WN1">
        <v>3.0933042600919922E-2</v>
      </c>
      <c r="WO1">
        <v>3.0789860445055078E-2</v>
      </c>
      <c r="WP1">
        <v>3.0601813636043636E-2</v>
      </c>
      <c r="WQ1">
        <v>3.037085183422476E-2</v>
      </c>
      <c r="WR1">
        <v>3.0099077397319693E-2</v>
      </c>
      <c r="WS1">
        <v>2.9788718488145773E-2</v>
      </c>
      <c r="WT1">
        <v>2.9442102218531635E-2</v>
      </c>
      <c r="WU1">
        <v>2.9061628250945385E-2</v>
      </c>
      <c r="WV1">
        <v>2.8649743250018872E-2</v>
      </c>
      <c r="WW1">
        <v>2.8208916539761868E-2</v>
      </c>
      <c r="WX1">
        <v>2.7741617279967348E-2</v>
      </c>
      <c r="WY1">
        <v>2.7250293428375857E-2</v>
      </c>
      <c r="WZ1">
        <v>2.673735270492493E-2</v>
      </c>
      <c r="XA1">
        <v>2.6205145722218291E-2</v>
      </c>
      <c r="XB1">
        <v>2.5655951393557322E-2</v>
      </c>
      <c r="XC1">
        <v>2.5091964677782956E-2</v>
      </c>
      <c r="XD1">
        <v>2.4515286669996791E-2</v>
      </c>
      <c r="XE1">
        <v>2.3927917000068695E-2</v>
      </c>
      <c r="XF1">
        <v>2.3331748457660458E-2</v>
      </c>
      <c r="XG1">
        <v>2.2728563724107892E-2</v>
      </c>
      <c r="XH1">
        <v>2.2120034058544007E-2</v>
      </c>
      <c r="XI1">
        <v>2.1507719758567866E-2</v>
      </c>
      <c r="XJ1">
        <v>2.089307219484364E-2</v>
      </c>
      <c r="XK1">
        <v>2.02774372043458E-2</v>
      </c>
      <c r="XL1">
        <v>1.9662059618476654E-2</v>
      </c>
      <c r="XM1">
        <v>1.9048088699739549E-2</v>
      </c>
      <c r="XN1">
        <v>1.8436584263684122E-2</v>
      </c>
      <c r="XO1">
        <v>1.7828523270958491E-2</v>
      </c>
      <c r="XP1">
        <v>1.7224806686916887E-2</v>
      </c>
      <c r="XQ1">
        <v>1.6626266422677352E-2</v>
      </c>
      <c r="XR1">
        <v>1.6033672191086784E-2</v>
      </c>
      <c r="XS1">
        <v>1.544773813298846E-2</v>
      </c>
      <c r="XT1">
        <v>1.4869129092752035E-2</v>
      </c>
      <c r="XU1">
        <v>1.4298466446486788E-2</v>
      </c>
      <c r="XV1">
        <v>1.3736333411017387E-2</v>
      </c>
      <c r="XW1">
        <v>1.3183279785910666E-2</v>
      </c>
      <c r="XX1">
        <v>1.2639826104016441E-2</v>
      </c>
      <c r="XY1">
        <v>1.2106467187615129E-2</v>
      </c>
      <c r="XZ1">
        <v>1.1583675126916897E-2</v>
      </c>
      <c r="YA1">
        <v>1.1071901714985176E-2</v>
      </c>
      <c r="YB1">
        <v>1.0571580387898767E-2</v>
      </c>
      <c r="YC1">
        <v>1.0083127730943144E-2</v>
      </c>
      <c r="YD1">
        <v>9.606944620734869E-3</v>
      </c>
      <c r="YE1">
        <v>9.1434170794098667E-3</v>
      </c>
      <c r="YF1">
        <v>8.6929169203910327E-3</v>
      </c>
      <c r="YG1">
        <v>8.2558022658973992E-3</v>
      </c>
      <c r="YH1">
        <v>7.8324180144221309E-3</v>
      </c>
      <c r="YI1">
        <v>7.4230963320867267E-3</v>
      </c>
      <c r="YJ1">
        <v>7.0281572353067395E-3</v>
      </c>
      <c r="YK1">
        <v>6.6479093238358241E-3</v>
      </c>
      <c r="YL1">
        <v>6.2826507132646738E-3</v>
      </c>
      <c r="YM1">
        <v>5.9326702047236141E-3</v>
      </c>
      <c r="YN1">
        <v>5.5982487171619896E-3</v>
      </c>
      <c r="YO1">
        <v>5.2796609944424132E-3</v>
      </c>
      <c r="YP1">
        <v>4.9771775858787884E-3</v>
      </c>
      <c r="YQ1">
        <v>4.6910670850417039E-3</v>
      </c>
      <c r="YR1">
        <v>4.4215985979228056E-3</v>
      </c>
      <c r="YS1">
        <v>4.169044398151126E-3</v>
      </c>
      <c r="YT1">
        <v>3.9336827141390465E-3</v>
      </c>
      <c r="YU1">
        <v>3.7158005810437413E-3</v>
      </c>
      <c r="YV1">
        <v>3.5156966794923235E-3</v>
      </c>
      <c r="YW1">
        <v>3.3336840733569624E-3</v>
      </c>
      <c r="YX1">
        <v>3.1700927506923961E-3</v>
      </c>
      <c r="YY1">
        <v>3.0252718654657272E-3</v>
      </c>
      <c r="YZ1">
        <v>2.8995915731101366E-3</v>
      </c>
      <c r="ZA1">
        <v>2.7934443504013962E-3</v>
      </c>
      <c r="ZB1">
        <v>2.7072456898559706E-3</v>
      </c>
      <c r="ZC1">
        <v>2.6414340609317273E-3</v>
      </c>
      <c r="ZD1">
        <v>2.5964700349048872E-3</v>
      </c>
      <c r="ZE1">
        <v>2.5728344775015391E-3</v>
      </c>
      <c r="ZF1">
        <v>2.5710257232480467E-3</v>
      </c>
      <c r="ZG1">
        <v>2.5915556581029803E-3</v>
      </c>
      <c r="ZH1">
        <v>2.6349446522300102E-3</v>
      </c>
      <c r="ZI1">
        <v>2.7017153027009038E-3</v>
      </c>
      <c r="ZJ1">
        <v>2.7923849663578689E-3</v>
      </c>
      <c r="ZK1">
        <v>2.9074570858284949E-3</v>
      </c>
      <c r="ZL1">
        <v>3.0474113365212647E-3</v>
      </c>
      <c r="ZM1">
        <v>3.2126926490102432E-3</v>
      </c>
      <c r="ZN1">
        <v>3.4036991891476841E-3</v>
      </c>
      <c r="ZO1">
        <v>3.6207694070550358E-3</v>
      </c>
      <c r="ZP1">
        <v>3.8641682952996531E-3</v>
      </c>
      <c r="ZQ1">
        <v>4.1340730254677029E-3</v>
      </c>
      <c r="ZR1">
        <v>4.4305581603399299E-3</v>
      </c>
      <c r="ZS1">
        <v>4.7535806652699462E-3</v>
      </c>
      <c r="ZT1">
        <v>5.1029649664291162E-3</v>
      </c>
      <c r="ZU1">
        <v>5.4783883245797613E-3</v>
      </c>
      <c r="ZV1">
        <v>5.8793668102372753E-3</v>
      </c>
      <c r="ZW1">
        <v>6.3052421787761614E-3</v>
      </c>
      <c r="ZX1">
        <v>6.7551699515678949E-3</v>
      </c>
      <c r="ZY1">
        <v>7.2281090110239334E-3</v>
      </c>
      <c r="ZZ1">
        <v>7.7228130129621906E-3</v>
      </c>
      <c r="AAA1">
        <v>8.2378239086432371E-3</v>
      </c>
      <c r="AAB1">
        <v>8.7714678508914196E-3</v>
      </c>
      <c r="AAC1">
        <v>9.3218537338378808E-3</v>
      </c>
      <c r="AAD1">
        <v>9.8868745840767058E-3</v>
      </c>
      <c r="AAE1">
        <v>1.0464211982669964E-2</v>
      </c>
      <c r="AAF1">
        <v>1.1051343652914266E-2</v>
      </c>
      <c r="AAG1">
        <v>1.1645554298717851E-2</v>
      </c>
      <c r="AAH1">
        <v>1.2243949723639349E-2</v>
      </c>
      <c r="AAI1">
        <v>1.2843474202083613E-2</v>
      </c>
      <c r="AAJ1">
        <v>1.3440931012963862E-2</v>
      </c>
      <c r="AAK1">
        <v>1.4033005983581098E-2</v>
      </c>
      <c r="AAL1">
        <v>1.4616293828901413E-2</v>
      </c>
      <c r="AAM1">
        <v>1.518732701025971E-2</v>
      </c>
      <c r="AAN1">
        <v>1.5742606779247971E-2</v>
      </c>
      <c r="AAO1">
        <v>1.6278636018616489E-2</v>
      </c>
      <c r="AAP1">
        <v>1.6791953443839436E-2</v>
      </c>
      <c r="AAQ1">
        <v>1.7279168687897133E-2</v>
      </c>
      <c r="AAR1">
        <v>1.7736997759003816E-2</v>
      </c>
      <c r="AAS1">
        <v>1.8162298337493409E-2</v>
      </c>
      <c r="AAT1">
        <v>1.8552104364698362E-2</v>
      </c>
      <c r="AAU1">
        <v>1.8903659374020897E-2</v>
      </c>
      <c r="AAV1">
        <v>1.9214448022849391E-2</v>
      </c>
      <c r="AAW1">
        <v>1.9482225303595932E-2</v>
      </c>
      <c r="AAX1">
        <v>1.9705042942722684E-2</v>
      </c>
      <c r="AAY1">
        <v>1.9881272537706735E-2</v>
      </c>
      <c r="AAZ1">
        <v>2.0009625032713186E-2</v>
      </c>
      <c r="ABA1">
        <v>2.008916619329797E-2</v>
      </c>
      <c r="ABB1">
        <v>2.0119327807505347E-2</v>
      </c>
      <c r="ABC1">
        <v>2.0099914413820939E-2</v>
      </c>
      <c r="ABD1">
        <v>2.0031105433985463E-2</v>
      </c>
      <c r="ABE1">
        <v>1.9913452668943971E-2</v>
      </c>
      <c r="ABF1">
        <v>1.9747873197402323E-2</v>
      </c>
      <c r="ABG1">
        <v>1.9535637796764854E-2</v>
      </c>
      <c r="ABH1">
        <v>1.9278355083837396E-2</v>
      </c>
      <c r="ABI1">
        <v>1.8977951645874666E-2</v>
      </c>
      <c r="ABJ1">
        <v>1.863664849972815E-2</v>
      </c>
      <c r="ABK1">
        <v>1.8256934276571296E-2</v>
      </c>
      <c r="ABL1">
        <v>1.7841535580704188E-2</v>
      </c>
      <c r="ABM1">
        <v>1.739338501226511E-2</v>
      </c>
      <c r="ABN1">
        <v>1.6915587374550289E-2</v>
      </c>
      <c r="ABO1">
        <v>1.6411384606588645E-2</v>
      </c>
      <c r="ABP1">
        <v>1.5884119990435767E-2</v>
      </c>
      <c r="ABQ1">
        <v>1.5337202180421106E-2</v>
      </c>
      <c r="ABR1">
        <v>1.4774069588653075E-2</v>
      </c>
      <c r="ABS1">
        <v>1.4198155638060974E-2</v>
      </c>
      <c r="ABT1">
        <v>1.3612855361960798E-2</v>
      </c>
      <c r="ABU1">
        <v>1.3021493788604751E-2</v>
      </c>
      <c r="ABV1">
        <v>1.2427296501606467E-2</v>
      </c>
      <c r="ABW1">
        <v>1.1833362713847544E-2</v>
      </c>
      <c r="ABX1">
        <v>1.1242641134873249E-2</v>
      </c>
      <c r="ABY1">
        <v>1.0657908851329424E-2</v>
      </c>
      <c r="ABZ1">
        <v>1.0081753378135154E-2</v>
      </c>
      <c r="ACA1">
        <v>9.5165579762480253E-3</v>
      </c>
      <c r="ACB1">
        <v>8.9644902724112241E-3</v>
      </c>
      <c r="ACC1">
        <v>8.4274941584209003E-3</v>
      </c>
      <c r="ACD1">
        <v>7.9072848933328232E-3</v>
      </c>
      <c r="ACE1">
        <v>7.4053472826011947E-3</v>
      </c>
      <c r="ACF1">
        <v>6.9229367642007957E-3</v>
      </c>
      <c r="ACG1">
        <v>6.4610831939359977E-3</v>
      </c>
      <c r="ACH1">
        <v>6.0205970908120575E-3</v>
      </c>
      <c r="ACI1">
        <v>5.6020780787743403E-3</v>
      </c>
      <c r="ACJ1">
        <v>5.2059252433714256E-3</v>
      </c>
      <c r="ACK1">
        <v>4.8323491108616407E-3</v>
      </c>
      <c r="ACL1">
        <v>4.4813849527004269E-3</v>
      </c>
      <c r="ACM1">
        <v>4.1529071198246302E-3</v>
      </c>
      <c r="ACN1">
        <v>3.8466441181827168E-3</v>
      </c>
      <c r="ACO1">
        <v>3.5621941489490118E-3</v>
      </c>
      <c r="ACP1">
        <v>3.2990408531407491E-3</v>
      </c>
      <c r="ACQ1">
        <v>3.0565690202195676E-3</v>
      </c>
      <c r="ACR1">
        <v>2.8340800429742519E-3</v>
      </c>
      <c r="ACS1">
        <v>2.6308069258193421E-3</v>
      </c>
      <c r="ACT1">
        <v>2.4459286798955635E-3</v>
      </c>
      <c r="ACU1">
        <v>2.2785839653516886E-3</v>
      </c>
      <c r="ACV1">
        <v>2.1278838683051445E-3</v>
      </c>
      <c r="ACW1">
        <v>1.9929237266678762E-3</v>
      </c>
      <c r="ACX1">
        <v>1.8727939448065604E-3</v>
      </c>
      <c r="ACY1">
        <v>1.7665897614862385E-3</v>
      </c>
      <c r="ACZ1">
        <v>1.6734199584134259E-3</v>
      </c>
      <c r="ADA1">
        <v>1.5924145177251454E-3</v>
      </c>
      <c r="ADB1">
        <v>1.5227312558276393E-3</v>
      </c>
      <c r="ADC1">
        <v>1.4635614780186769E-3</v>
      </c>
      <c r="ADD1">
        <v>1.4141347133557673E-3</v>
      </c>
      <c r="ADE1">
        <v>1.3737226023561716E-3</v>
      </c>
      <c r="ADF1">
        <v>1.3416420214951053E-3</v>
      </c>
      <c r="ADG1">
        <v>1.3172575383231305E-3</v>
      </c>
      <c r="ADH1">
        <v>1.2999832996150199E-3</v>
      </c>
      <c r="ADI1">
        <v>1.2892844625875884E-3</v>
      </c>
      <c r="ADJ1">
        <v>1.2846782862028447E-3</v>
      </c>
      <c r="ADK1">
        <v>1.2857350062344176E-3</v>
      </c>
      <c r="ADL1">
        <v>1.2920786244441688E-3</v>
      </c>
      <c r="ADM1">
        <v>1.3033877491963263E-3</v>
      </c>
      <c r="ADN1">
        <v>1.3193966323953163E-3</v>
      </c>
      <c r="ADO1">
        <v>1.3398965559818534E-3</v>
      </c>
      <c r="ADP1">
        <v>1.3647377304942324E-3</v>
      </c>
      <c r="ADQ1">
        <v>1.3938318784346405E-3</v>
      </c>
      <c r="ADR1">
        <v>1.4271556862876001E-3</v>
      </c>
      <c r="ADS1">
        <v>1.4647553207867423E-3</v>
      </c>
      <c r="ADT1">
        <v>1.5067522170119606E-3</v>
      </c>
      <c r="ADU1">
        <v>1.5533503575195058E-3</v>
      </c>
      <c r="ADV1">
        <v>1.6048452721408564E-3</v>
      </c>
      <c r="ADW1">
        <v>1.6616349962707013E-3</v>
      </c>
      <c r="ADX1">
        <v>1.7242332300860361E-3</v>
      </c>
      <c r="ADY1">
        <v>1.7932849406252119E-3</v>
      </c>
      <c r="ADZ1">
        <v>1.8695846411842E-3</v>
      </c>
      <c r="AEA1">
        <v>1.9540975660034023E-3</v>
      </c>
      <c r="AEB1">
        <v>2.0479839304763147E-3</v>
      </c>
      <c r="AEC1">
        <v>2.1526264257334202E-3</v>
      </c>
      <c r="AED1">
        <v>2.2696610390151254E-3</v>
      </c>
      <c r="AEE1">
        <v>2.4010112153816875E-3</v>
      </c>
      <c r="AEF1">
        <v>2.5489252798492914E-3</v>
      </c>
      <c r="AEG1">
        <v>2.7160169201842529E-3</v>
      </c>
      <c r="AEH1">
        <v>2.9053083880748458E-3</v>
      </c>
      <c r="AEI1">
        <v>3.1202759097321746E-3</v>
      </c>
      <c r="AEJ1">
        <v>3.3648966066246906E-3</v>
      </c>
      <c r="AEK1">
        <v>3.6436960147045944E-3</v>
      </c>
      <c r="AEL1">
        <v>3.9617950592359336E-3</v>
      </c>
      <c r="AEM1">
        <v>4.3249550968930258E-3</v>
      </c>
      <c r="AEN1">
        <v>4.7396193836377592E-3</v>
      </c>
      <c r="AEO1">
        <v>5.2129490743383113E-3</v>
      </c>
      <c r="AEP1">
        <v>5.7528516183676737E-3</v>
      </c>
      <c r="AEQ1">
        <v>6.3679991965201917E-3</v>
      </c>
      <c r="AER1">
        <v>7.0678346621084898E-3</v>
      </c>
      <c r="AES1">
        <v>7.8625623179277276E-3</v>
      </c>
      <c r="AET1">
        <v>8.7631207965891758E-3</v>
      </c>
      <c r="AEU1">
        <v>9.7811353304354098E-3</v>
      </c>
      <c r="AEV1">
        <v>1.0928846814241352E-2</v>
      </c>
      <c r="AEW1">
        <v>1.2219015293196267E-2</v>
      </c>
      <c r="AEX1">
        <v>1.3664795861955761E-2</v>
      </c>
      <c r="AEY1">
        <v>1.5279585446248301E-2</v>
      </c>
      <c r="AEZ1">
        <v>1.7076839560698741E-2</v>
      </c>
      <c r="AFA1">
        <v>1.9069858894006773E-2</v>
      </c>
      <c r="AFB1">
        <v>2.1271546458090113E-2</v>
      </c>
      <c r="AFC1">
        <v>2.3694137037191781E-2</v>
      </c>
      <c r="AFD1">
        <v>2.6348901764984969E-2</v>
      </c>
      <c r="AFE1">
        <v>2.9245831813811411E-2</v>
      </c>
      <c r="AFF1">
        <v>3.2393306364745494E-2</v>
      </c>
      <c r="AFG1">
        <v>3.5797751198196635E-2</v>
      </c>
      <c r="AFH1">
        <v>3.9463295354984163E-2</v>
      </c>
      <c r="AFI1">
        <v>4.3391434316228453E-2</v>
      </c>
      <c r="AFJ1">
        <v>4.7580708984168815E-2</v>
      </c>
      <c r="AFK1">
        <v>5.2026410362773091E-2</v>
      </c>
      <c r="AFL1">
        <v>5.6720320187395E-2</v>
      </c>
      <c r="AFM1">
        <v>6.1650497793186279E-2</v>
      </c>
      <c r="AFN1">
        <v>6.6801123207587715E-2</v>
      </c>
      <c r="AFO1">
        <v>7.2152405779985551E-2</v>
      </c>
      <c r="AFP1">
        <v>7.7680566614400745E-2</v>
      </c>
      <c r="AFQ1">
        <v>8.3357901664170966E-2</v>
      </c>
      <c r="AFR1">
        <v>8.9152930631812857E-2</v>
      </c>
      <c r="AFS1">
        <v>9.5030634907525641E-2</v>
      </c>
      <c r="AFT1">
        <v>0.10095278591630824</v>
      </c>
      <c r="AFU1">
        <v>0.10687836391423407</v>
      </c>
      <c r="AFV1">
        <v>0.11276406743634763</v>
      </c>
      <c r="AFW1">
        <v>0.11856491703026441</v>
      </c>
      <c r="AFX1">
        <v>0.12423496666334198</v>
      </c>
      <c r="AFY1">
        <v>0.12972815695941292</v>
      </c>
      <c r="AFZ1">
        <v>0.13499938231629438</v>
      </c>
      <c r="AGA1">
        <v>0.14000590477812541</v>
      </c>
      <c r="AGB1">
        <v>0.14470933225322075</v>
      </c>
      <c r="AGC1">
        <v>0.14907847506824315</v>
      </c>
      <c r="AGD1">
        <v>0.15309346595969475</v>
      </c>
      <c r="AGE1">
        <v>0.15675150204346658</v>
      </c>
      <c r="AGF1">
        <v>0.16007433500454354</v>
      </c>
      <c r="AGG1">
        <v>0.16311707778140885</v>
      </c>
      <c r="AGH1">
        <v>0.16597694053438589</v>
      </c>
      <c r="AGI1">
        <v>0.16879922623050109</v>
      </c>
      <c r="AGJ1">
        <v>0.1717766187908534</v>
      </c>
      <c r="AGK1">
        <v>0.17513707880855514</v>
      </c>
      <c r="AGL1">
        <v>0.17911630269475365</v>
      </c>
      <c r="AGM1">
        <v>0.18391337822937226</v>
      </c>
      <c r="AGN1">
        <v>0.18963312161821091</v>
      </c>
      <c r="AGO1">
        <v>0.19622479109515734</v>
      </c>
      <c r="AGP1">
        <v>0.20343253829980973</v>
      </c>
      <c r="AGQ1">
        <v>0.21077549791626005</v>
      </c>
      <c r="AGR1">
        <v>0.21757253201510404</v>
      </c>
      <c r="AGS1">
        <v>0.22301756069048695</v>
      </c>
      <c r="AGT1">
        <v>0.22629776956278477</v>
      </c>
      <c r="AGU1">
        <v>0.22673281286680105</v>
      </c>
      <c r="AGV1">
        <v>0.22390358947381339</v>
      </c>
      <c r="AGW1">
        <v>0.21773847210978808</v>
      </c>
      <c r="AGX1">
        <v>0.20853428154881737</v>
      </c>
      <c r="AGY1">
        <v>0.19690625126579211</v>
      </c>
      <c r="AGZ1">
        <v>0.18368013626178242</v>
      </c>
      <c r="AHA1">
        <v>0.1697540953435481</v>
      </c>
      <c r="AHB1">
        <v>0.15596343564141626</v>
      </c>
      <c r="AHC1">
        <v>0.14297671869314604</v>
      </c>
      <c r="AHD1">
        <v>0.13123972209852361</v>
      </c>
      <c r="AHE1">
        <v>0.12096919195803779</v>
      </c>
      <c r="AHF1">
        <v>0.11218613501391703</v>
      </c>
      <c r="AHG1">
        <v>0.10477174159027458</v>
      </c>
      <c r="AHH1">
        <v>9.8528517601532375E-2</v>
      </c>
      <c r="AHI1">
        <v>9.3233309043983789E-2</v>
      </c>
      <c r="AHJ1">
        <v>8.8675070500569178E-2</v>
      </c>
      <c r="AHK1">
        <v>8.4676062434869317E-2</v>
      </c>
      <c r="AHL1">
        <v>8.1099177990767463E-2</v>
      </c>
      <c r="AHM1">
        <v>7.7845902016574403E-2</v>
      </c>
      <c r="AHN1">
        <v>7.4849403915242266E-2</v>
      </c>
      <c r="AHO1">
        <v>7.2066226347921133E-2</v>
      </c>
      <c r="AHP1">
        <v>6.9468682636817505E-2</v>
      </c>
      <c r="AHQ1">
        <v>6.7038900629226544E-2</v>
      </c>
      <c r="AHR1">
        <v>6.4764655354802428E-2</v>
      </c>
      <c r="AHS1">
        <v>6.2636717946813997E-2</v>
      </c>
      <c r="AHT1">
        <v>6.0647313223460717E-2</v>
      </c>
      <c r="AHU1">
        <v>5.8789302836294036E-2</v>
      </c>
      <c r="AHV1">
        <v>5.7055799978341162E-2</v>
      </c>
      <c r="AHW1">
        <v>5.5440017919903099E-2</v>
      </c>
      <c r="AHX1">
        <v>5.3935232446940477E-2</v>
      </c>
      <c r="AHY1">
        <v>5.2534791847502989E-2</v>
      </c>
      <c r="AHZ1">
        <v>5.1232141010576625E-2</v>
      </c>
      <c r="AIA1">
        <v>5.0020844657229946E-2</v>
      </c>
      <c r="AIB1">
        <v>4.8894604263992704E-2</v>
      </c>
      <c r="AIC1">
        <v>4.7847267786991221E-2</v>
      </c>
      <c r="AID1">
        <v>4.6872833256550249E-2</v>
      </c>
      <c r="AIE1">
        <v>4.5965448012274916E-2</v>
      </c>
      <c r="AIF1">
        <v>4.5119405462680326E-2</v>
      </c>
      <c r="AIG1">
        <v>4.4329141103878131E-2</v>
      </c>
      <c r="AIH1">
        <v>4.3589229267587279E-2</v>
      </c>
      <c r="AII1">
        <v>4.2894381758981463E-2</v>
      </c>
      <c r="AIJ1">
        <v>4.2239449223978764E-2</v>
      </c>
      <c r="AIK1">
        <v>4.1619425772831002E-2</v>
      </c>
      <c r="AIL1">
        <v>4.1029457094640148E-2</v>
      </c>
      <c r="AIM1">
        <v>4.0464852034233063E-2</v>
      </c>
      <c r="AIN1">
        <v>3.992109737453424E-2</v>
      </c>
      <c r="AIO1">
        <v>3.9393875377910927E-2</v>
      </c>
      <c r="AIP1">
        <v>3.8879083490798487E-2</v>
      </c>
      <c r="AIQ1">
        <v>3.8372855507509289E-2</v>
      </c>
      <c r="AIR1">
        <v>3.7871583420377858E-2</v>
      </c>
      <c r="AIS1">
        <v>3.7371939152057623E-2</v>
      </c>
      <c r="AIT1">
        <v>3.6870895368718119E-2</v>
      </c>
      <c r="AIU1">
        <v>3.6365744606277922E-2</v>
      </c>
      <c r="AIV1">
        <v>3.5854116001361E-2</v>
      </c>
      <c r="AIW1">
        <v>3.533398899981232E-2</v>
      </c>
      <c r="AIX1">
        <v>3.4803703513671382E-2</v>
      </c>
      <c r="AIY1">
        <v>3.4261966107826725E-2</v>
      </c>
      <c r="AIZ1">
        <v>3.3707851915658407E-2</v>
      </c>
      <c r="AJA1">
        <v>3.3140802104574735E-2</v>
      </c>
      <c r="AJB1">
        <v>3.2560616833547371E-2</v>
      </c>
      <c r="AJC1">
        <v>3.1967443762030562E-2</v>
      </c>
      <c r="AJD1">
        <v>3.1361762279936721E-2</v>
      </c>
      <c r="AJE1">
        <v>3.0744363729030003E-2</v>
      </c>
      <c r="AJF1">
        <v>3.0116327975072042E-2</v>
      </c>
      <c r="AJG1">
        <v>2.9478996765687181E-2</v>
      </c>
      <c r="AJH1">
        <v>2.883394437006797E-2</v>
      </c>
      <c r="AJI1">
        <v>2.8182946042646147E-2</v>
      </c>
      <c r="AJJ1">
        <v>2.7527944883485086E-2</v>
      </c>
      <c r="AJK1">
        <v>2.687101768359421E-2</v>
      </c>
      <c r="AJL1">
        <v>2.6214340344186363E-2</v>
      </c>
      <c r="AJM1">
        <v>2.5560153445988817E-2</v>
      </c>
      <c r="AJN1">
        <v>2.4910728519252894E-2</v>
      </c>
      <c r="AJO1">
        <v>2.4268335528495284E-2</v>
      </c>
      <c r="AJP1">
        <v>2.3635212039834499E-2</v>
      </c>
      <c r="AJQ1">
        <v>2.3013534484775059E-2</v>
      </c>
      <c r="AJR1">
        <v>2.2405391874230775E-2</v>
      </c>
      <c r="AJS1">
        <v>2.1812762252283267E-2</v>
      </c>
      <c r="AJT1">
        <v>2.1237492112435155E-2</v>
      </c>
      <c r="AJU1">
        <v>2.0681278931664899E-2</v>
      </c>
      <c r="AJV1">
        <v>2.0145656911042635E-2</v>
      </c>
      <c r="AJW1">
        <v>1.9631985947503258E-2</v>
      </c>
      <c r="AJX1">
        <v>1.9141443800908157E-2</v>
      </c>
      <c r="AJY1">
        <v>1.8675021364884824E-2</v>
      </c>
      <c r="AJZ1">
        <v>1.8233520900035504E-2</v>
      </c>
      <c r="AKA1">
        <v>1.7817557044662327E-2</v>
      </c>
      <c r="AKB1">
        <v>1.7427560381663269E-2</v>
      </c>
      <c r="AKC1">
        <v>1.7063783310998164E-2</v>
      </c>
      <c r="AKD1">
        <v>1.6726307955194118E-2</v>
      </c>
      <c r="AKE1">
        <v>1.6415055810656019E-2</v>
      </c>
      <c r="AKF1">
        <v>1.6129798849803922E-2</v>
      </c>
      <c r="AKG1">
        <v>1.5870171777861968E-2</v>
      </c>
      <c r="AKH1">
        <v>1.5635685152936105E-2</v>
      </c>
      <c r="AKI1">
        <v>1.5425739088206158E-2</v>
      </c>
      <c r="AKJ1">
        <v>1.5239637269913651E-2</v>
      </c>
      <c r="AKK1">
        <v>1.5076601043595038E-2</v>
      </c>
      <c r="AKL1">
        <v>1.4935783342911608E-2</v>
      </c>
      <c r="AKM1">
        <v>1.4816282259682605E-2</v>
      </c>
      <c r="AKN1">
        <v>1.4717154079576194E-2</v>
      </c>
      <c r="AKO1">
        <v>1.4637425634631367E-2</v>
      </c>
      <c r="AKP1">
        <v>1.457610585070156E-2</v>
      </c>
      <c r="AKQ1">
        <v>1.4532196394422454E-2</v>
      </c>
      <c r="AKR1">
        <v>1.4504701349879023E-2</v>
      </c>
      <c r="AKS1">
        <v>1.4492635879328617E-2</v>
      </c>
      <c r="AKT1">
        <v>1.4495033844757241E-2</v>
      </c>
      <c r="AKU1">
        <v>1.4510954387418762E-2</v>
      </c>
      <c r="AKV1">
        <v>1.453948748062692E-2</v>
      </c>
      <c r="AKW1">
        <v>1.4579758486808958E-2</v>
      </c>
      <c r="AKX1">
        <v>1.4630931763132187E-2</v>
      </c>
      <c r="AKY1">
        <v>1.4692213370889301E-2</v>
      </c>
      <c r="AKZ1">
        <v>1.4762852952339558E-2</v>
      </c>
      <c r="ALA1">
        <v>1.4842144844965457E-2</v>
      </c>
      <c r="ALB1">
        <v>1.4929428507269988E-2</v>
      </c>
      <c r="ALC1">
        <v>1.5024088332491723E-2</v>
      </c>
      <c r="ALD1">
        <v>1.5125552927158392E-2</v>
      </c>
      <c r="ALE1">
        <v>1.5233293930452892E-2</v>
      </c>
      <c r="ALF1">
        <v>1.5346824448154021E-2</v>
      </c>
      <c r="ALG1">
        <v>1.5465697171662272E-2</v>
      </c>
      <c r="ALH1">
        <v>1.5589502248547778E-2</v>
      </c>
      <c r="ALI1">
        <v>1.5717864966371439E-2</v>
      </c>
      <c r="ALJ1">
        <v>1.5850443306425238E-2</v>
      </c>
      <c r="ALK1">
        <v>1.5986925418691199E-2</v>
      </c>
      <c r="ALL1">
        <v>1.6127027063887342E-2</v>
      </c>
      <c r="ALM1">
        <v>1.627048906309194E-2</v>
      </c>
      <c r="ALN1">
        <v>1.6417074790230302E-2</v>
      </c>
      <c r="ALO1">
        <v>1.6566567737768326E-2</v>
      </c>
      <c r="ALP1">
        <v>1.6718769181360345E-2</v>
      </c>
      <c r="ALQ1">
        <v>1.6873495965003343E-2</v>
      </c>
      <c r="ALR1">
        <v>1.7030578424495988E-2</v>
      </c>
      <c r="ALS1">
        <v>1.7189858463713695E-2</v>
      </c>
      <c r="ALT1">
        <v>1.7351187795401311E-2</v>
      </c>
      <c r="ALU1">
        <v>1.7514426355850501E-2</v>
      </c>
      <c r="ALV1">
        <v>1.7679440900958139E-2</v>
      </c>
      <c r="ALW1">
        <v>1.784610378973258E-2</v>
      </c>
      <c r="ALX1">
        <v>1.8014291960298058E-2</v>
      </c>
      <c r="ALY1">
        <v>1.8183886102807474E-2</v>
      </c>
      <c r="ALZ1">
        <v>1.8354770033369331E-2</v>
      </c>
      <c r="AMA1">
        <v>1.8526830273080361E-2</v>
      </c>
      <c r="AMB1">
        <v>1.8699955836480604E-2</v>
      </c>
      <c r="AMC1">
        <v>1.887403823416027E-2</v>
      </c>
      <c r="AMD1">
        <v>1.9048971694790383E-2</v>
      </c>
      <c r="AME1">
        <v>1.9224653612462912E-2</v>
      </c>
      <c r="AMF1">
        <v>1.9400985225848332E-2</v>
      </c>
      <c r="AMG1">
        <v>1.9577872536244462E-2</v>
      </c>
      <c r="AMH1">
        <v>1.9755227472031435E-2</v>
      </c>
      <c r="AMI1">
        <v>1.9932969307294199E-2</v>
      </c>
      <c r="AMJ1">
        <v>2.0111026342352241E-2</v>
      </c>
      <c r="AMK1">
        <v>2.0289337853572009E-2</v>
      </c>
      <c r="AML1">
        <v>2.0467856319054709E-2</v>
      </c>
      <c r="AMM1">
        <v>2.0646549925513916E-2</v>
      </c>
      <c r="AMN1">
        <v>2.0825405359809226E-2</v>
      </c>
      <c r="AMO1">
        <v>2.1004430886109527E-2</v>
      </c>
      <c r="AMP1">
        <v>2.1183659706455304E-2</v>
      </c>
      <c r="AMQ1">
        <v>2.1363153598510539E-2</v>
      </c>
      <c r="AMR1">
        <v>2.1543006819489688E-2</v>
      </c>
      <c r="AMS1">
        <v>2.1723350259573115E-2</v>
      </c>
      <c r="AMT1">
        <v>2.1904355821561732E-2</v>
      </c>
      <c r="AMU1">
        <v>2.2086240996062986E-2</v>
      </c>
      <c r="AMV1">
        <v>2.2269273593164298E-2</v>
      </c>
      <c r="AMW1">
        <v>2.2453776582381523E-2</v>
      </c>
      <c r="AMX1">
        <v>2.2640132982744532E-2</v>
      </c>
      <c r="AMY1">
        <v>2.2828790734309049E-2</v>
      </c>
      <c r="AMZ1">
        <v>2.3020267471309811E-2</v>
      </c>
      <c r="ANA1">
        <v>2.3215155105780042E-2</v>
      </c>
      <c r="ANB1">
        <v>2.3414124118983345E-2</v>
      </c>
      <c r="ANC1">
        <v>2.3617927446702505E-2</v>
      </c>
      <c r="AND1">
        <v>2.3827403833614771E-2</v>
      </c>
      <c r="ANE1">
        <v>2.4043480521999967E-2</v>
      </c>
      <c r="ANF1">
        <v>2.4267175131258045E-2</v>
      </c>
      <c r="ANG1">
        <v>2.4499596577565383E-2</v>
      </c>
      <c r="ANH1">
        <v>2.4741944877906513E-2</v>
      </c>
      <c r="ANI1">
        <v>2.4995509680123484E-2</v>
      </c>
      <c r="ANJ1">
        <v>2.5261667360974328E-2</v>
      </c>
      <c r="ANK1">
        <v>2.5541876537918791E-2</v>
      </c>
      <c r="ANL1">
        <v>2.5837671847862606E-2</v>
      </c>
      <c r="ANM1">
        <v>2.6150655857756111E-2</v>
      </c>
      <c r="ANN1">
        <v>2.6482488988069347E-2</v>
      </c>
      <c r="ANO1">
        <v>2.6834877350985071E-2</v>
      </c>
      <c r="ANP1">
        <v>2.7209558430805091E-2</v>
      </c>
      <c r="ANQ1">
        <v>2.7608284564584005E-2</v>
      </c>
      <c r="ANR1">
        <v>2.8032804216294949E-2</v>
      </c>
      <c r="ANS1">
        <v>2.8484841077661926E-2</v>
      </c>
      <c r="ANT1">
        <v>2.8966071072782484E-2</v>
      </c>
      <c r="ANU1">
        <v>2.9478097391275528E-2</v>
      </c>
      <c r="ANV1">
        <v>3.0022423725224647E-2</v>
      </c>
      <c r="ANW1">
        <v>3.0600425937792726E-2</v>
      </c>
      <c r="ANX1">
        <v>3.1213322445049312E-2</v>
      </c>
      <c r="ANY1">
        <v>3.1862143646131651E-2</v>
      </c>
      <c r="ANZ1">
        <v>3.254770078908055E-2</v>
      </c>
      <c r="AOA1">
        <v>3.327055470918374E-2</v>
      </c>
      <c r="AOB1">
        <v>3.403098492198052E-2</v>
      </c>
      <c r="AOC1">
        <v>3.4828959592755157E-2</v>
      </c>
      <c r="AOD1">
        <v>3.5664106936897907E-2</v>
      </c>
      <c r="AOE1">
        <v>3.6535688629512134E-2</v>
      </c>
      <c r="AOF1">
        <v>3.7442575816754031E-2</v>
      </c>
      <c r="AOG1">
        <v>3.8383228324406292E-2</v>
      </c>
      <c r="AOH1">
        <v>3.9355677650088176E-2</v>
      </c>
      <c r="AOI1">
        <v>4.0357514303500847E-2</v>
      </c>
      <c r="AOJ1">
        <v>4.1385880023677504E-2</v>
      </c>
      <c r="AOK1">
        <v>4.2437465353134772E-2</v>
      </c>
      <c r="AOL1">
        <v>4.3508512986227259E-2</v>
      </c>
      <c r="AOM1">
        <v>4.4594827233366677E-2</v>
      </c>
      <c r="AON1">
        <v>4.5691789854928819E-2</v>
      </c>
      <c r="AOO1">
        <v>4.6794382419855354E-2</v>
      </c>
      <c r="AOP1">
        <v>4.7897215235742953E-2</v>
      </c>
      <c r="AOQ1">
        <v>4.8994562781523344E-2</v>
      </c>
      <c r="AOR1">
        <v>5.0080405452902495E-2</v>
      </c>
      <c r="AOS1">
        <v>5.1148477307038712E-2</v>
      </c>
      <c r="AOT1">
        <v>5.219231936919818E-2</v>
      </c>
      <c r="AOU1">
        <v>5.3205337943174766E-2</v>
      </c>
      <c r="AOV1">
        <v>5.4180867252012682E-2</v>
      </c>
      <c r="AOW1">
        <v>5.5112235628931694E-2</v>
      </c>
      <c r="AOX1">
        <v>5.5992834383141191E-2</v>
      </c>
      <c r="AOY1">
        <v>5.6816188384084858E-2</v>
      </c>
      <c r="AOZ1">
        <v>5.7576027342975469E-2</v>
      </c>
      <c r="APA1">
        <v>5.8266356724318603E-2</v>
      </c>
      <c r="APB1">
        <v>5.8881527194151628E-2</v>
      </c>
      <c r="APC1">
        <v>5.9416301507144033E-2</v>
      </c>
      <c r="APD1">
        <v>5.9865917752219729E-2</v>
      </c>
      <c r="APE1">
        <v>6.0226147916133378E-2</v>
      </c>
      <c r="APF1">
        <v>6.0493350786066449E-2</v>
      </c>
      <c r="APG1">
        <v>6.066451829485428E-2</v>
      </c>
      <c r="APH1">
        <v>6.0737314514414727E-2</v>
      </c>
      <c r="API1">
        <v>6.0710106622318127E-2</v>
      </c>
      <c r="APJ1">
        <v>6.05819873007441E-2</v>
      </c>
      <c r="APK1">
        <v>6.0352788173442737E-2</v>
      </c>
      <c r="APL1">
        <v>6.0023084041556332E-2</v>
      </c>
      <c r="APM1">
        <v>5.9594187839824418E-2</v>
      </c>
      <c r="APN1">
        <v>5.9068136397199558E-2</v>
      </c>
      <c r="APO1">
        <v>5.8447667246609256E-2</v>
      </c>
      <c r="APP1">
        <v>5.7736186883919516E-2</v>
      </c>
      <c r="APQ1">
        <v>5.6937731022648562E-2</v>
      </c>
      <c r="APR1">
        <v>5.6056917525444366E-2</v>
      </c>
      <c r="APS1">
        <v>5.5098892812900903E-2</v>
      </c>
      <c r="APT1">
        <v>5.4069272652473105E-2</v>
      </c>
      <c r="APU1">
        <v>5.297407831304575E-2</v>
      </c>
      <c r="APV1">
        <v>5.1819669132617291E-2</v>
      </c>
      <c r="APW1">
        <v>5.06126725866149E-2</v>
      </c>
      <c r="APX1">
        <v>4.9359912962158949E-2</v>
      </c>
      <c r="APY1">
        <v>4.8068339739295904E-2</v>
      </c>
      <c r="APZ1">
        <v>4.6744956754505011E-2</v>
      </c>
      <c r="AQA1">
        <v>4.5396753175847411E-2</v>
      </c>
      <c r="AQB1">
        <v>4.4030637254612377E-2</v>
      </c>
      <c r="AQC1">
        <v>4.2653373737265188E-2</v>
      </c>
      <c r="AQD1">
        <v>4.1271525726283308E-2</v>
      </c>
      <c r="AQE1">
        <v>3.9891401671700154E-2</v>
      </c>
      <c r="AQF1">
        <v>3.851900805964692E-2</v>
      </c>
      <c r="AQG1">
        <v>3.7160008242767432E-2</v>
      </c>
      <c r="AQH1">
        <v>3.5819687732961382E-2</v>
      </c>
      <c r="AQI1">
        <v>3.4502926152295103E-2</v>
      </c>
      <c r="AQJ1">
        <v>3.3214175915774455E-2</v>
      </c>
      <c r="AQK1">
        <v>3.1957447602458777E-2</v>
      </c>
      <c r="AQL1">
        <v>3.0736301861306364E-2</v>
      </c>
      <c r="AQM1">
        <v>2.9553847597072923E-2</v>
      </c>
      <c r="AQN1">
        <v>2.8412746091090874E-2</v>
      </c>
      <c r="AQO1">
        <v>2.7315220633038664E-2</v>
      </c>
      <c r="AQP1">
        <v>2.626307117370151E-2</v>
      </c>
      <c r="AQQ1">
        <v>2.5257693455702203E-2</v>
      </c>
      <c r="AQR1">
        <v>2.4300102039372252E-2</v>
      </c>
      <c r="AQS1">
        <v>2.3390956614145322E-2</v>
      </c>
      <c r="AQT1">
        <v>2.2530590971602135E-2</v>
      </c>
      <c r="AQU1">
        <v>2.1719044013841168E-2</v>
      </c>
      <c r="AQV1">
        <v>2.0956092179246526E-2</v>
      </c>
      <c r="AQW1">
        <v>2.0241282685861593E-2</v>
      </c>
      <c r="AQX1">
        <v>1.9573967019229116E-2</v>
      </c>
      <c r="AQY1">
        <v>1.8953334125427785E-2</v>
      </c>
      <c r="AQZ1">
        <v>1.8378442809801374E-2</v>
      </c>
      <c r="ARA1">
        <v>1.7848252886234931E-2</v>
      </c>
      <c r="ARB1">
        <v>1.7361654669531355E-2</v>
      </c>
      <c r="ARC1">
        <v>1.6917496453316291E-2</v>
      </c>
      <c r="ARD1">
        <v>1.6514609666892686E-2</v>
      </c>
      <c r="ARE1">
        <v>1.6151831455653132E-2</v>
      </c>
      <c r="ARF1">
        <v>1.5828024480251914E-2</v>
      </c>
      <c r="ARG1">
        <v>1.5542093779101738E-2</v>
      </c>
      <c r="ARH1">
        <v>1.5293000586398693E-2</v>
      </c>
      <c r="ARI1">
        <v>1.5079773043439711E-2</v>
      </c>
      <c r="ARJ1">
        <v>1.4901513784253015E-2</v>
      </c>
      <c r="ARK1">
        <v>1.475740441739847E-2</v>
      </c>
      <c r="ARL1">
        <v>1.4646706964187729E-2</v>
      </c>
      <c r="ARM1">
        <v>1.45687623495705E-2</v>
      </c>
      <c r="ARN1">
        <v>1.4522986075626005E-2</v>
      </c>
      <c r="ARO1">
        <v>1.4508861239105025E-2</v>
      </c>
      <c r="ARP1">
        <v>1.4525929083905379E-2</v>
      </c>
      <c r="ARQ1">
        <v>1.4573777306830066E-2</v>
      </c>
      <c r="ARR1">
        <v>1.4652026360531428E-2</v>
      </c>
      <c r="ARS1">
        <v>1.4760314021192527E-2</v>
      </c>
      <c r="ART1">
        <v>1.4898278510178621E-2</v>
      </c>
      <c r="ARU1">
        <v>1.5065540478476335E-2</v>
      </c>
      <c r="ARV1">
        <v>1.5261684180020423E-2</v>
      </c>
      <c r="ARW1">
        <v>1.5486238174711392E-2</v>
      </c>
      <c r="ARX1">
        <v>1.5738655913710205E-2</v>
      </c>
      <c r="ARY1">
        <v>1.6018296568065256E-2</v>
      </c>
      <c r="ARZ1">
        <v>1.6324406466450142E-2</v>
      </c>
      <c r="ASA1">
        <v>1.665610150832007E-2</v>
      </c>
      <c r="ASB1">
        <v>1.7012350914683443E-2</v>
      </c>
      <c r="ASC1">
        <v>1.739196266951697E-2</v>
      </c>
      <c r="ASD1">
        <v>1.7793570990260563E-2</v>
      </c>
      <c r="ASE1">
        <v>1.821562614552524E-2</v>
      </c>
      <c r="ASF1">
        <v>1.8656386911945211E-2</v>
      </c>
      <c r="ASG1">
        <v>1.9113915929939974E-2</v>
      </c>
      <c r="ASH1">
        <v>1.9586078180100185E-2</v>
      </c>
      <c r="ASI1">
        <v>2.0070542758205481E-2</v>
      </c>
      <c r="ASJ1">
        <v>2.0564788077921919E-2</v>
      </c>
      <c r="ASK1">
        <v>2.1066110576582149E-2</v>
      </c>
      <c r="ASL1">
        <v>2.157163694186106E-2</v>
      </c>
      <c r="ASM1">
        <v>2.2078339816526737E-2</v>
      </c>
      <c r="ASN1">
        <v>2.2583056875819293E-2</v>
      </c>
      <c r="ASO1">
        <v>2.308251310856892E-2</v>
      </c>
      <c r="ASP1">
        <v>2.3573346070189856E-2</v>
      </c>
      <c r="ASQ1">
        <v>2.4052133814534183E-2</v>
      </c>
      <c r="ASR1">
        <v>2.4515425153650228E-2</v>
      </c>
      <c r="ASS1">
        <v>2.4959771841157139E-2</v>
      </c>
      <c r="AST1">
        <v>2.53817622275717E-2</v>
      </c>
      <c r="ASU1">
        <v>2.5778055895776468E-2</v>
      </c>
      <c r="ASV1">
        <v>2.61454187530498E-2</v>
      </c>
      <c r="ASW1">
        <v>2.6480758033678446E-2</v>
      </c>
      <c r="ASX1">
        <v>2.6781156653939261E-2</v>
      </c>
      <c r="ASY1">
        <v>2.7043906359741181E-2</v>
      </c>
      <c r="ASZ1">
        <v>2.7266539116787114E-2</v>
      </c>
      <c r="ATA1">
        <v>2.7446856213808699E-2</v>
      </c>
      <c r="ATB1">
        <v>2.7582954581031067E-2</v>
      </c>
      <c r="ATC1">
        <v>2.7673249868050701E-2</v>
      </c>
      <c r="ATD1">
        <v>2.7716495876999508E-2</v>
      </c>
      <c r="ATE1">
        <v>2.771180000721199E-2</v>
      </c>
      <c r="ATF1">
        <v>2.7658634435369138E-2</v>
      </c>
      <c r="ATG1">
        <v>2.7556842828824014E-2</v>
      </c>
      <c r="ATH1">
        <v>2.7406642467918945E-2</v>
      </c>
      <c r="ATI1">
        <v>2.7208621733863146E-2</v>
      </c>
      <c r="ATJ1">
        <v>2.6963733000359077E-2</v>
      </c>
      <c r="ATK1">
        <v>2.667328104783008E-2</v>
      </c>
      <c r="ATL1">
        <v>2.6338907197018008E-2</v>
      </c>
      <c r="ATM1">
        <v>2.5962569432171519E-2</v>
      </c>
      <c r="ATN1">
        <v>2.5546518851436183E-2</v>
      </c>
      <c r="ATO1">
        <v>2.509327284195436E-2</v>
      </c>
      <c r="ATP1">
        <v>2.4605585428352353E-2</v>
      </c>
      <c r="ATQ1">
        <v>2.408641528473579E-2</v>
      </c>
      <c r="ATR1">
        <v>2.3538891931285749E-2</v>
      </c>
      <c r="ATS1">
        <v>2.2966280656574981E-2</v>
      </c>
      <c r="ATT1">
        <v>2.2371946715611917E-2</v>
      </c>
      <c r="ATU1">
        <v>2.1759319351454243E-2</v>
      </c>
      <c r="ATV1">
        <v>2.1131856175366528E-2</v>
      </c>
      <c r="ATW1">
        <v>2.0493008417534517E-2</v>
      </c>
      <c r="ATX1">
        <v>1.9846187528126433E-2</v>
      </c>
      <c r="ATY1">
        <v>1.9194733568042903E-2</v>
      </c>
      <c r="ATZ1">
        <v>1.854188578122045E-2</v>
      </c>
      <c r="AUA1">
        <v>1.7890755687173646E-2</v>
      </c>
      <c r="AUB1">
        <v>1.7244302974988225E-2</v>
      </c>
      <c r="AUC1">
        <v>1.6605314419667588E-2</v>
      </c>
      <c r="AUD1">
        <v>1.597638598004663E-2</v>
      </c>
      <c r="AUE1">
        <v>1.5359908175843134E-2</v>
      </c>
      <c r="AUF1">
        <v>1.4758054781169681E-2</v>
      </c>
      <c r="AUG1">
        <v>1.4172774814225466E-2</v>
      </c>
      <c r="AUH1">
        <v>1.3605787749042243E-2</v>
      </c>
      <c r="AUI1">
        <v>1.305858182603286E-2</v>
      </c>
      <c r="AUJ1">
        <v>1.2532415294473062E-2</v>
      </c>
      <c r="AUK1">
        <v>1.2028320382544932E-2</v>
      </c>
      <c r="AUL1">
        <v>1.1547109759602475E-2</v>
      </c>
      <c r="AUM1">
        <v>1.108938523112004E-2</v>
      </c>
      <c r="AUN1">
        <v>1.0655548389404593E-2</v>
      </c>
      <c r="AUO1">
        <v>1.0245812932475853E-2</v>
      </c>
      <c r="AUP1">
        <v>9.8602183592711636E-3</v>
      </c>
      <c r="AUQ1">
        <v>9.4986447511045714E-3</v>
      </c>
      <c r="AUR1">
        <v>9.1608283565756659E-3</v>
      </c>
      <c r="AUS1">
        <v>8.8463777092617976E-3</v>
      </c>
      <c r="AUT1">
        <v>8.5547900238459491E-3</v>
      </c>
      <c r="AUU1">
        <v>8.2854676360913371E-3</v>
      </c>
      <c r="AUV1">
        <v>8.0377342745082663E-3</v>
      </c>
      <c r="AUW1">
        <v>7.8108509758997727E-3</v>
      </c>
      <c r="AUX1">
        <v>7.6040314824684114E-3</v>
      </c>
      <c r="AUY1">
        <v>7.4164569840980315E-3</v>
      </c>
      <c r="AUZ1">
        <v>7.2472900951227456E-3</v>
      </c>
      <c r="AVA1">
        <v>7.0956879797524543E-3</v>
      </c>
      <c r="AVB1">
        <v>6.9608145638042273E-3</v>
      </c>
      <c r="AVC1">
        <v>6.8418517920343447E-3</v>
      </c>
      <c r="AVD1">
        <v>6.7380099098028022E-3</v>
      </c>
      <c r="AVE1">
        <v>6.6485367647424439E-3</v>
      </c>
      <c r="AVF1">
        <v>6.5727261383458349E-3</v>
      </c>
      <c r="AVG1">
        <v>6.5099251288059119E-3</v>
      </c>
      <c r="AVH1">
        <v>6.4595406150126742E-3</v>
      </c>
      <c r="AVI1">
        <v>6.4210448373549448E-3</v>
      </c>
      <c r="AVJ1">
        <v>6.3939801340100492E-3</v>
      </c>
      <c r="AVK1">
        <v>6.37796287189543E-3</v>
      </c>
      <c r="AVL1">
        <v>6.372686609630215E-3</v>
      </c>
      <c r="AVM1">
        <v>6.3779245259866614E-3</v>
      </c>
      <c r="AVN1">
        <v>6.3935311417165205E-3</v>
      </c>
      <c r="AVO1">
        <v>6.419443355665258E-3</v>
      </c>
      <c r="AVP1">
        <v>6.4556808081124772E-3</v>
      </c>
      <c r="AVQ1">
        <v>6.502345575693712E-3</v>
      </c>
      <c r="AVR1">
        <v>6.5596211934713872E-3</v>
      </c>
      <c r="AVS1">
        <v>6.6277709911395331E-3</v>
      </c>
      <c r="AVT1">
        <v>6.7071357223722882E-3</v>
      </c>
      <c r="AVU1">
        <v>6.7981304593540924E-3</v>
      </c>
      <c r="AVV1">
        <v>6.9012407189346231E-3</v>
      </c>
      <c r="AVW1">
        <v>7.0170177829835057E-3</v>
      </c>
      <c r="AVX1">
        <v>7.1460731736939292E-3</v>
      </c>
      <c r="AVY1">
        <v>7.2890722450756843E-3</v>
      </c>
      <c r="AVZ1">
        <v>7.4467268549122424E-3</v>
      </c>
      <c r="AWA1">
        <v>7.6197870872037107E-3</v>
      </c>
      <c r="AWB1">
        <v>7.8090320036843233E-3</v>
      </c>
      <c r="AWC1">
        <v>8.0152594144268334E-3</v>
      </c>
      <c r="AWD1">
        <v>8.2392746717882479E-3</v>
      </c>
      <c r="AWE1">
        <v>8.4818785088929382E-3</v>
      </c>
      <c r="AWF1">
        <v>8.7438539632878117E-3</v>
      </c>
      <c r="AWG1">
        <v>9.025952448051865E-3</v>
      </c>
      <c r="AWH1">
        <v>9.3288790561245529E-3</v>
      </c>
      <c r="AWI1">
        <v>9.6532772084776744E-3</v>
      </c>
      <c r="AWJ1">
        <v>9.999712782456871E-3</v>
      </c>
      <c r="AWK1">
        <v>1.0368657882554465E-2</v>
      </c>
      <c r="AWL1">
        <v>1.0760474441375283E-2</v>
      </c>
      <c r="AWM1">
        <v>1.1175397862903324E-2</v>
      </c>
      <c r="AWN1">
        <v>1.1613520942616962E-2</v>
      </c>
      <c r="AWO1">
        <v>1.2074778318765493E-2</v>
      </c>
      <c r="AWP1">
        <v>1.2558931725445184E-2</v>
      </c>
      <c r="AWQ1">
        <v>1.3065556330258543E-2</v>
      </c>
      <c r="AWR1">
        <v>1.359402844661467E-2</v>
      </c>
      <c r="AWS1">
        <v>1.4143514912509602E-2</v>
      </c>
      <c r="AWT1">
        <v>1.4712964423387745E-2</v>
      </c>
      <c r="AWU1">
        <v>1.5301101096017972E-2</v>
      </c>
      <c r="AWV1">
        <v>1.5906420522948207E-2</v>
      </c>
      <c r="AWW1">
        <v>1.6527188552912801E-2</v>
      </c>
      <c r="AWX1">
        <v>1.7161443001609406E-2</v>
      </c>
      <c r="AWY1">
        <v>1.7806998459769907E-2</v>
      </c>
      <c r="AWZ1">
        <v>1.8461454321842152E-2</v>
      </c>
      <c r="AXA1">
        <v>1.9122206109482766E-2</v>
      </c>
      <c r="AXB1">
        <v>1.9786460110224481E-2</v>
      </c>
      <c r="AXC1">
        <v>2.0451251294085177E-2</v>
      </c>
      <c r="AXD1">
        <v>2.1113464410643695E-2</v>
      </c>
      <c r="AXE1">
        <v>2.1769858107467108E-2</v>
      </c>
      <c r="AXF1">
        <v>2.241709184908602E-2</v>
      </c>
      <c r="AXG1">
        <v>2.3051755355401386E-2</v>
      </c>
      <c r="AXH1">
        <v>2.3670400220926445E-2</v>
      </c>
      <c r="AXI1">
        <v>2.426957332307518E-2</v>
      </c>
      <c r="AXJ1">
        <v>2.4845851580214112E-2</v>
      </c>
      <c r="AXK1">
        <v>2.5395877579720665E-2</v>
      </c>
      <c r="AXL1">
        <v>2.5916395564036823E-2</v>
      </c>
      <c r="AXM1">
        <v>2.6404287239703735E-2</v>
      </c>
      <c r="AXN1">
        <v>2.685660686144526E-2</v>
      </c>
      <c r="AXO1">
        <v>2.7270615041141862E-2</v>
      </c>
      <c r="AXP1">
        <v>2.7643810740352368E-2</v>
      </c>
      <c r="AXQ1">
        <v>2.7973960924985355E-2</v>
      </c>
      <c r="AXR1">
        <v>2.8259127391598571E-2</v>
      </c>
      <c r="AXS1">
        <v>2.8497690316142538E-2</v>
      </c>
      <c r="AXT1">
        <v>2.8688368127019071E-2</v>
      </c>
      <c r="AXU1">
        <v>2.8830233364098096E-2</v>
      </c>
      <c r="AXV1">
        <v>2.8922724252598977E-2</v>
      </c>
      <c r="AXW1">
        <v>2.8965651794064545E-2</v>
      </c>
      <c r="AXX1">
        <v>2.8959202254448847E-2</v>
      </c>
      <c r="AXY1">
        <v>2.8903935009891964E-2</v>
      </c>
      <c r="AXZ1">
        <v>2.8800775792286171E-2</v>
      </c>
      <c r="AYA1">
        <v>2.865100545744179E-2</v>
      </c>
      <c r="AYB1">
        <v>2.8456244476760782E-2</v>
      </c>
      <c r="AYC1">
        <v>2.8218433427118349E-2</v>
      </c>
      <c r="AYD1">
        <v>2.7939809821556385E-2</v>
      </c>
      <c r="AYE1">
        <v>2.7622881683993211E-2</v>
      </c>
      <c r="AYF1">
        <v>2.7270398323233726E-2</v>
      </c>
      <c r="AYG1">
        <v>2.6885318804142258E-2</v>
      </c>
      <c r="AYH1">
        <v>2.647077864618496E-2</v>
      </c>
      <c r="AYI1">
        <v>2.6030055301200374E-2</v>
      </c>
      <c r="AYJ1">
        <v>2.5566532973027713E-2</v>
      </c>
      <c r="AYK1">
        <v>2.5083667341596783E-2</v>
      </c>
      <c r="AYL1">
        <v>2.458495074360393E-2</v>
      </c>
      <c r="AYM1">
        <v>2.4073878341546742E-2</v>
      </c>
      <c r="AYN1">
        <v>2.3553915783460756E-2</v>
      </c>
      <c r="AYO1">
        <v>2.3028468818164474E-2</v>
      </c>
      <c r="AYP1">
        <v>2.2500855286287754E-2</v>
      </c>
      <c r="AYQ1">
        <v>2.1974279857040129E-2</v>
      </c>
      <c r="AYR1">
        <v>2.1451811825833122E-2</v>
      </c>
      <c r="AYS1">
        <v>2.0936366229773597E-2</v>
      </c>
      <c r="AYT1">
        <v>2.0430688477930531E-2</v>
      </c>
      <c r="AYU1">
        <v>1.9937342632306988E-2</v>
      </c>
      <c r="AYV1">
        <v>1.9458703414673668E-2</v>
      </c>
      <c r="AYW1">
        <v>1.8996951954754135E-2</v>
      </c>
      <c r="AYX1">
        <v>1.85540752374465E-2</v>
      </c>
      <c r="AYY1">
        <v>1.8131869151401428E-2</v>
      </c>
      <c r="AYZ1">
        <v>1.7731944988753235E-2</v>
      </c>
      <c r="AZA1">
        <v>1.7355739196352072E-2</v>
      </c>
      <c r="AZB1">
        <v>1.7004526132547212E-2</v>
      </c>
      <c r="AZC1">
        <v>1.6679433540374523E-2</v>
      </c>
      <c r="AZD1">
        <v>1.6381460407762297E-2</v>
      </c>
      <c r="AZE1">
        <v>1.6111496847895389E-2</v>
      </c>
      <c r="AZF1">
        <v>1.5870345597976142E-2</v>
      </c>
      <c r="AZG1">
        <v>1.5658744702149278E-2</v>
      </c>
      <c r="AZH1">
        <v>1.5477390914283771E-2</v>
      </c>
      <c r="AZI1">
        <v>1.5326963328750805E-2</v>
      </c>
      <c r="AZJ1">
        <v>1.5208146722634097E-2</v>
      </c>
      <c r="AZK1">
        <v>1.5121654071531258E-2</v>
      </c>
      <c r="AZL1">
        <v>1.5068247684098261E-2</v>
      </c>
      <c r="AZM1">
        <v>1.5048758388879292E-2</v>
      </c>
      <c r="AZN1">
        <v>1.5064102202151205E-2</v>
      </c>
      <c r="AZO1">
        <v>1.5115293909136981E-2</v>
      </c>
      <c r="AZP1">
        <v>1.5203457004839221E-2</v>
      </c>
      <c r="AZQ1">
        <v>1.5329829466858165E-2</v>
      </c>
      <c r="AZR1">
        <v>1.5495764872848268E-2</v>
      </c>
      <c r="AZS1">
        <v>1.5702728431585093E-2</v>
      </c>
      <c r="AZT1">
        <v>1.5952287570564605E-2</v>
      </c>
      <c r="AZU1">
        <v>1.6246096815847221E-2</v>
      </c>
      <c r="AZV1">
        <v>1.6585876812141884E-2</v>
      </c>
      <c r="AZW1">
        <v>1.6973387462843968E-2</v>
      </c>
      <c r="AZX1">
        <v>1.7410395319988503E-2</v>
      </c>
      <c r="AZY1">
        <v>1.7898635520977566E-2</v>
      </c>
      <c r="AZZ1">
        <v>1.8439768749552086E-2</v>
      </c>
      <c r="BAA1">
        <v>1.9035333888764099E-2</v>
      </c>
      <c r="BAB1">
        <v>1.9686697228530978E-2</v>
      </c>
      <c r="BAC1">
        <v>2.0394999283555426E-2</v>
      </c>
      <c r="BAD1">
        <v>2.1161100461912642E-2</v>
      </c>
      <c r="BAE1">
        <v>2.1985526992677713E-2</v>
      </c>
      <c r="BAF1">
        <v>2.2868418664389947E-2</v>
      </c>
      <c r="BAG1">
        <v>2.3809480036607471E-2</v>
      </c>
      <c r="BAH1">
        <v>2.4807936856223275E-2</v>
      </c>
      <c r="BAI1">
        <v>2.5862499431178868E-2</v>
      </c>
      <c r="BAJ1">
        <v>2.6971334680382202E-2</v>
      </c>
      <c r="BAK1">
        <v>2.813204848516844E-2</v>
      </c>
      <c r="BAL1">
        <v>2.9341679811576756E-2</v>
      </c>
      <c r="BAM1">
        <v>3.0596707853323912E-2</v>
      </c>
      <c r="BAN1">
        <v>3.1893073164406677E-2</v>
      </c>
      <c r="BAO1">
        <v>3.3226213412201541E-2</v>
      </c>
      <c r="BAP1">
        <v>3.45911139939266E-2</v>
      </c>
      <c r="BAQ1">
        <v>3.5982373331228029E-2</v>
      </c>
      <c r="BAR1">
        <v>3.739428220175673E-2</v>
      </c>
      <c r="BAS1">
        <v>3.8820915997338043E-2</v>
      </c>
      <c r="BAT1">
        <v>4.0256238331796458E-2</v>
      </c>
      <c r="BAU1">
        <v>4.1694213974837614E-2</v>
      </c>
      <c r="BAV1">
        <v>4.3128928679169135E-2</v>
      </c>
      <c r="BAW1">
        <v>4.4554713113472595E-2</v>
      </c>
      <c r="BAX1">
        <v>4.596626783001527E-2</v>
      </c>
      <c r="BAY1">
        <v>4.7358785996821022E-2</v>
      </c>
      <c r="BAZ1">
        <v>4.872807052200713E-2</v>
      </c>
      <c r="BBA1">
        <v>5.0070642200495091E-2</v>
      </c>
      <c r="BBB1">
        <v>5.1383835625415347E-2</v>
      </c>
      <c r="BBC1">
        <v>5.2665879828619797E-2</v>
      </c>
      <c r="BBD1">
        <v>5.391596094294851E-2</v>
      </c>
      <c r="BBE1">
        <v>5.5134264605115495E-2</v>
      </c>
      <c r="BBF1">
        <v>5.632199633002441E-2</v>
      </c>
      <c r="BBG1">
        <v>5.7481378669028069E-2</v>
      </c>
      <c r="BBH1">
        <v>5.8615624597008691E-2</v>
      </c>
      <c r="BBI1">
        <v>5.9728887234685418E-2</v>
      </c>
      <c r="BBJ1">
        <v>6.0826186680227753E-2</v>
      </c>
      <c r="BBK1">
        <v>6.1913315374476564E-2</v>
      </c>
      <c r="BBL1">
        <v>6.2996724033716589E-2</v>
      </c>
      <c r="BBM1">
        <v>6.4083390731482087E-2</v>
      </c>
      <c r="BBN1">
        <v>6.5180676177809135E-2</v>
      </c>
      <c r="BBO1">
        <v>6.6296168617439075E-2</v>
      </c>
      <c r="BBP1">
        <v>6.7437522044339698E-2</v>
      </c>
      <c r="BBQ1">
        <v>6.8612291625456706E-2</v>
      </c>
      <c r="BBR1">
        <v>6.9827770403241993E-2</v>
      </c>
      <c r="BBS1">
        <v>7.1090831663336337E-2</v>
      </c>
      <c r="BBT1">
        <v>7.2407782176243649E-2</v>
      </c>
      <c r="BBU1">
        <v>7.378423362294316E-2</v>
      </c>
      <c r="BBV1">
        <v>7.5225004403703583E-2</v>
      </c>
      <c r="BBW1">
        <v>7.6734074400007582E-2</v>
      </c>
      <c r="BBX1">
        <v>7.8314635408364461E-2</v>
      </c>
      <c r="BBY1">
        <v>7.9969315764547036E-2</v>
      </c>
      <c r="BBZ1">
        <v>8.1700715262852983E-2</v>
      </c>
      <c r="BCA1">
        <v>8.3512468417504981E-2</v>
      </c>
      <c r="BCB1">
        <v>8.5411151913483946E-2</v>
      </c>
      <c r="BCC1">
        <v>8.7409435109521927E-2</v>
      </c>
      <c r="BCD1">
        <v>8.9530876541690729E-2</v>
      </c>
      <c r="BCE1">
        <v>9.1816593541182781E-2</v>
      </c>
      <c r="BCF1">
        <v>9.4333556272725258E-2</v>
      </c>
      <c r="BCG1">
        <v>9.7183394589496375E-2</v>
      </c>
      <c r="BCH1">
        <v>0.10050939012781103</v>
      </c>
      <c r="BCI1">
        <v>0.10449801358053537</v>
      </c>
      <c r="BCJ1">
        <v>0.10937049478246151</v>
      </c>
      <c r="BCK1">
        <v>0.11536023271947202</v>
      </c>
      <c r="BCL1">
        <v>0.12267408094666894</v>
      </c>
      <c r="BCM1">
        <v>0.13143994764638886</v>
      </c>
      <c r="BCN1">
        <v>0.14164910603350939</v>
      </c>
      <c r="BCO1">
        <v>0.153107404777312</v>
      </c>
      <c r="BCP1">
        <v>0.16541268525567035</v>
      </c>
      <c r="BCQ1">
        <v>0.17797371897895836</v>
      </c>
      <c r="BCR1">
        <v>0.19007775196123855</v>
      </c>
      <c r="BCS1">
        <v>0.20100049989906782</v>
      </c>
      <c r="BCT1">
        <v>0.21013791226069373</v>
      </c>
      <c r="BCU1">
        <v>0.21712842888832026</v>
      </c>
      <c r="BCV1">
        <v>0.2219324666674044</v>
      </c>
      <c r="BCW1">
        <v>0.2248444792755902</v>
      </c>
      <c r="BCX1">
        <v>0.22643020062127778</v>
      </c>
      <c r="BCY1">
        <v>0.22740221850338807</v>
      </c>
      <c r="BCZ1">
        <v>0.22846400466035288</v>
      </c>
      <c r="BDA1">
        <v>0.23016040875744948</v>
      </c>
      <c r="BDB1">
        <v>0.23276927501353648</v>
      </c>
      <c r="BDC1">
        <v>0.236256132989833</v>
      </c>
      <c r="BDD1">
        <v>0.24029663751771177</v>
      </c>
      <c r="BDE1">
        <v>0.24435518796862493</v>
      </c>
      <c r="BDF1">
        <v>0.24779727781656843</v>
      </c>
      <c r="BDG1">
        <v>0.25000947651479044</v>
      </c>
      <c r="BDH1">
        <v>0.2505038882996839</v>
      </c>
      <c r="BDI1">
        <v>0.24899117379789151</v>
      </c>
      <c r="BDJ1">
        <v>0.24541497293418552</v>
      </c>
      <c r="BDK1">
        <v>0.23994849884449021</v>
      </c>
      <c r="BDL1">
        <v>0.2329597862725549</v>
      </c>
      <c r="BDM1">
        <v>0.22495514960932639</v>
      </c>
      <c r="BDN1">
        <v>0.21651114103588451</v>
      </c>
      <c r="BDO1">
        <v>0.20820440210291347</v>
      </c>
      <c r="BDP1">
        <v>0.2005470702214015</v>
      </c>
      <c r="BDQ1">
        <v>0.19393349887914571</v>
      </c>
      <c r="BDR1">
        <v>0.18860236995366281</v>
      </c>
      <c r="BDS1">
        <v>0.18461689959064614</v>
      </c>
      <c r="BDT1">
        <v>0.1818645932960144</v>
      </c>
      <c r="BDU1">
        <v>0.18007660661666897</v>
      </c>
      <c r="BDV1">
        <v>0.17886500063434788</v>
      </c>
      <c r="BDW1">
        <v>0.17777405853231196</v>
      </c>
      <c r="BDX1">
        <v>0.17633965402290783</v>
      </c>
      <c r="BDY1">
        <v>0.17414896623258178</v>
      </c>
      <c r="BDZ1">
        <v>0.17089220274301753</v>
      </c>
      <c r="BEA1">
        <v>0.16639883235782205</v>
      </c>
      <c r="BEB1">
        <v>0.16065318828131661</v>
      </c>
      <c r="BEC1">
        <v>0.1537877927557704</v>
      </c>
      <c r="BED1">
        <v>0.14605663409956962</v>
      </c>
      <c r="BEE1">
        <v>0.13779401036182759</v>
      </c>
      <c r="BEF1">
        <v>0.12936667369326071</v>
      </c>
      <c r="BEG1">
        <v>0.12112744299501176</v>
      </c>
      <c r="BEH1">
        <v>0.11337722816864683</v>
      </c>
      <c r="BEI1">
        <v>0.10633996900023476</v>
      </c>
      <c r="BEJ1">
        <v>0.10015202855214234</v>
      </c>
      <c r="BEK1">
        <v>9.4864820831568344E-2</v>
      </c>
      <c r="BEL1">
        <v>9.0457455324582742E-2</v>
      </c>
      <c r="BEM1">
        <v>8.6855221508864072E-2</v>
      </c>
      <c r="BEN1">
        <v>8.394978839556852E-2</v>
      </c>
      <c r="BEO1">
        <v>8.1617802114775651E-2</v>
      </c>
      <c r="BEP1">
        <v>7.9735763317746233E-2</v>
      </c>
      <c r="BEQ1">
        <v>7.8190300468149065E-2</v>
      </c>
      <c r="BER1">
        <v>7.6883964696175103E-2</v>
      </c>
      <c r="BES1">
        <v>7.5737326797960997E-2</v>
      </c>
      <c r="BET1">
        <v>7.4688447503479347E-2</v>
      </c>
      <c r="BEU1">
        <v>7.369079092219244E-2</v>
      </c>
      <c r="BEV1">
        <v>7.2710466854417261E-2</v>
      </c>
      <c r="BEW1">
        <v>7.1723426618157976E-2</v>
      </c>
      <c r="BEX1">
        <v>7.0712979387061628E-2</v>
      </c>
      <c r="BEY1">
        <v>6.9667788231598471E-2</v>
      </c>
      <c r="BEZ1">
        <v>6.8580363538495601E-2</v>
      </c>
      <c r="BFA1">
        <v>6.7445992058484117E-2</v>
      </c>
      <c r="BFB1">
        <v>6.6262007864762204E-2</v>
      </c>
      <c r="BFC1">
        <v>6.5027309930659305E-2</v>
      </c>
      <c r="BFD1">
        <v>6.3742045172513737E-2</v>
      </c>
      <c r="BFE1">
        <v>6.2407395281829967E-2</v>
      </c>
      <c r="BFF1">
        <v>6.1025424415304445E-2</v>
      </c>
      <c r="BFG1">
        <v>5.9598960069817679E-2</v>
      </c>
      <c r="BFH1">
        <v>5.8131490607709078E-2</v>
      </c>
      <c r="BFI1">
        <v>5.6627070376312108E-2</v>
      </c>
      <c r="BFJ1">
        <v>5.5090228041297089E-2</v>
      </c>
      <c r="BFK1">
        <v>5.3525876486138317E-2</v>
      </c>
      <c r="BFL1">
        <v>5.1939224115803574E-2</v>
      </c>
      <c r="BFM1">
        <v>5.0335688137337325E-2</v>
      </c>
      <c r="BFN1">
        <v>4.8720810696109916E-2</v>
      </c>
      <c r="BFO1">
        <v>4.7100178819856613E-2</v>
      </c>
      <c r="BFP1">
        <v>4.5479349075250267E-2</v>
      </c>
      <c r="BFQ1">
        <v>4.3863777734835484E-2</v>
      </c>
      <c r="BFR1">
        <v>4.2258757118028664E-2</v>
      </c>
      <c r="BFS1">
        <v>4.0669358625396806E-2</v>
      </c>
      <c r="BFT1">
        <v>3.9100382839479621E-2</v>
      </c>
      <c r="BFU1">
        <v>3.755631692300708E-2</v>
      </c>
      <c r="BFV1">
        <v>3.6041299409571452E-2</v>
      </c>
      <c r="BFW1">
        <v>3.4559092354764967E-2</v>
      </c>
      <c r="BFX1">
        <v>3.3113060699079946E-2</v>
      </c>
      <c r="BFY1">
        <v>3.1706158588723769E-2</v>
      </c>
      <c r="BFZ1">
        <v>3.0340922307869854E-2</v>
      </c>
      <c r="BGA1">
        <v>2.9019469396424583E-2</v>
      </c>
      <c r="BGB1">
        <v>2.7743503461555553E-2</v>
      </c>
      <c r="BGC1">
        <v>2.6514324139153708E-2</v>
      </c>
      <c r="BGD1">
        <v>2.5332841622994994E-2</v>
      </c>
      <c r="BGE1">
        <v>2.4199595154285065E-2</v>
      </c>
      <c r="BGF1">
        <v>2.3114774851944537E-2</v>
      </c>
      <c r="BGG1">
        <v>2.2078246263646982E-2</v>
      </c>
      <c r="BGH1">
        <v>2.1089577028299611E-2</v>
      </c>
      <c r="BGI1">
        <v>2.0148065061248156E-2</v>
      </c>
      <c r="BGJ1">
        <v>1.9252767702765503E-2</v>
      </c>
      <c r="BGK1">
        <v>1.8402531307034696E-2</v>
      </c>
      <c r="BGL1">
        <v>1.7596020791500071E-2</v>
      </c>
      <c r="BGM1">
        <v>1.6831748713758143E-2</v>
      </c>
      <c r="BGN1">
        <v>1.6108103493735173E-2</v>
      </c>
      <c r="BGO1">
        <v>1.5423376451440637E-2</v>
      </c>
      <c r="BGP1">
        <v>1.4775787383862057E-2</v>
      </c>
      <c r="BGQ1">
        <v>1.4163508457440823E-2</v>
      </c>
      <c r="BGR1">
        <v>1.3584686244023347E-2</v>
      </c>
      <c r="BGS1">
        <v>1.3037461777328684E-2</v>
      </c>
      <c r="BGT1">
        <v>1.2519988553066838E-2</v>
      </c>
      <c r="BGU1">
        <v>1.2030448438277032E-2</v>
      </c>
      <c r="BGV1">
        <v>1.1567065493775211E-2</v>
      </c>
      <c r="BGW1">
        <v>1.1128117747487851E-2</v>
      </c>
      <c r="BGX1">
        <v>1.0711946985721463E-2</v>
      </c>
      <c r="BGY1">
        <v>1.0316966654016794E-2</v>
      </c>
      <c r="BGZ1">
        <v>9.9416679792185408E-3</v>
      </c>
      <c r="BHA1">
        <v>9.5846244399139125E-3</v>
      </c>
      <c r="BHB1">
        <v>9.2444947237104516E-3</v>
      </c>
      <c r="BHC1">
        <v>8.920024317289459E-3</v>
      </c>
      <c r="BHD1">
        <v>8.6100458792885536E-3</v>
      </c>
      <c r="BHE1">
        <v>8.3134785476505074E-3</v>
      </c>
      <c r="BHF1">
        <v>8.0293263337647552E-3</v>
      </c>
      <c r="BHG1">
        <v>7.7566757594513683E-3</v>
      </c>
      <c r="BHH1">
        <v>7.4946929097669404E-3</v>
      </c>
      <c r="BHI1">
        <v>7.2426201312357184E-3</v>
      </c>
      <c r="BHJ1">
        <v>6.9997727682573263E-3</v>
      </c>
      <c r="BHK1">
        <v>6.7655367605954512E-3</v>
      </c>
      <c r="BHL1">
        <v>6.539368985017991E-3</v>
      </c>
      <c r="BHM1">
        <v>6.3208046813630729E-3</v>
      </c>
      <c r="BHN1">
        <v>6.1094816572987874E-3</v>
      </c>
      <c r="BHO1">
        <v>5.9052018947799755E-3</v>
      </c>
      <c r="BHP1">
        <v>5.7080719567566942E-3</v>
      </c>
      <c r="BHQ1">
        <v>5.5188000439256486E-3</v>
      </c>
      <c r="BHR1">
        <v>5.3392857333758583E-3</v>
      </c>
      <c r="BHS1">
        <v>5.1737207678132025E-3</v>
      </c>
      <c r="BHT1">
        <v>5.0305170004968135E-3</v>
      </c>
      <c r="BHU1">
        <v>4.9254596698355465E-3</v>
      </c>
      <c r="BHV1">
        <v>4.8864857782433702E-3</v>
      </c>
      <c r="BHW1">
        <v>4.9603065659538145E-3</v>
      </c>
      <c r="BHX1">
        <v>5.2206086910481075E-3</v>
      </c>
      <c r="BHY1">
        <v>5.7766924231150473E-3</v>
      </c>
      <c r="BHZ1">
        <v>6.7801701949844386E-3</v>
      </c>
      <c r="BIA1">
        <v>8.4260122529145713E-3</v>
      </c>
      <c r="BIB1">
        <v>1.0943327507277997E-2</v>
      </c>
      <c r="BIC1">
        <v>1.4571565412930278E-2</v>
      </c>
      <c r="BID1">
        <v>1.9520047782091737E-2</v>
      </c>
      <c r="BIE1">
        <v>2.5913171433526162E-2</v>
      </c>
      <c r="BIF1">
        <v>3.3729661219464559E-2</v>
      </c>
      <c r="BIG1">
        <v>4.2750201413824324E-2</v>
      </c>
      <c r="BIH1">
        <v>5.2531125060342666E-2</v>
      </c>
      <c r="BII1">
        <v>6.2420147369651624E-2</v>
      </c>
      <c r="BIJ1">
        <v>7.1622220601274308E-2</v>
      </c>
      <c r="BIK1">
        <v>7.93105949700917E-2</v>
      </c>
      <c r="BIL1">
        <v>8.4763709209014826E-2</v>
      </c>
      <c r="BIM1">
        <v>8.7497694483814142E-2</v>
      </c>
      <c r="BIN1">
        <v>8.7361641203456394E-2</v>
      </c>
      <c r="BIO1">
        <v>8.4570323227428704E-2</v>
      </c>
      <c r="BIP1">
        <v>7.9664984995255025E-2</v>
      </c>
      <c r="BIQ1">
        <v>7.3411938667285265E-2</v>
      </c>
      <c r="BIR1">
        <v>6.6664635951361378E-2</v>
      </c>
      <c r="BIS1">
        <v>6.0222430046903634E-2</v>
      </c>
      <c r="BIT1">
        <v>5.4716601271209475E-2</v>
      </c>
      <c r="BIU1">
        <v>5.0543344004904733E-2</v>
      </c>
      <c r="BIV1">
        <v>4.784887484445835E-2</v>
      </c>
      <c r="BIW1">
        <v>4.6558704982884655E-2</v>
      </c>
      <c r="BIX1">
        <v>4.6435043146871337E-2</v>
      </c>
      <c r="BIY1">
        <v>4.714440342175559E-2</v>
      </c>
      <c r="BIZ1">
        <v>4.8320638117820745E-2</v>
      </c>
      <c r="BJA1">
        <v>4.9614380546100623E-2</v>
      </c>
      <c r="BJB1">
        <v>5.072579012622884E-2</v>
      </c>
      <c r="BJC1">
        <v>5.1421871776090158E-2</v>
      </c>
      <c r="BJD1">
        <v>5.1541906660429758E-2</v>
      </c>
      <c r="BJE1">
        <v>5.099496768433219E-2</v>
      </c>
      <c r="BJF1">
        <v>4.9752816274293385E-2</v>
      </c>
      <c r="BJG1">
        <v>4.7840418255424705E-2</v>
      </c>
      <c r="BJH1">
        <v>4.5325378834112286E-2</v>
      </c>
      <c r="BJI1">
        <v>4.2306996520455623E-2</v>
      </c>
      <c r="BJJ1">
        <v>3.8905369467640706E-2</v>
      </c>
      <c r="BJK1">
        <v>3.5250939186141882E-2</v>
      </c>
      <c r="BJL1">
        <v>3.1474890789071196E-2</v>
      </c>
      <c r="BJM1">
        <v>2.7700845453121237E-2</v>
      </c>
      <c r="BJN1">
        <v>2.4038230666101845E-2</v>
      </c>
      <c r="BJO1">
        <v>2.0577592557817301E-2</v>
      </c>
      <c r="BJP1">
        <v>1.7387945520460052E-2</v>
      </c>
      <c r="BJQ1">
        <v>1.4516071851883153E-2</v>
      </c>
      <c r="BJR1">
        <v>1.1987521260756992E-2</v>
      </c>
      <c r="BJS1">
        <v>9.8089408529655059E-3</v>
      </c>
      <c r="BJT1">
        <v>7.9713029801187999E-3</v>
      </c>
      <c r="BJU1">
        <v>6.4535919117746296E-3</v>
      </c>
      <c r="BJV1">
        <v>5.2265524223954318E-3</v>
      </c>
      <c r="BJW1">
        <v>4.2561800430252717E-3</v>
      </c>
      <c r="BJX1">
        <v>3.5067276675953335E-3</v>
      </c>
      <c r="BJY1">
        <v>2.9431009984573968E-3</v>
      </c>
      <c r="BJZ1">
        <v>2.53260355059592E-3</v>
      </c>
      <c r="BKA1">
        <v>2.246062375623185E-3</v>
      </c>
      <c r="BKB1">
        <v>2.0584144681273842E-3</v>
      </c>
      <c r="BKC1">
        <v>1.9488609683656873E-3</v>
      </c>
      <c r="BKD1">
        <v>1.9007045907784863E-3</v>
      </c>
      <c r="BKE1">
        <v>1.9009796448095327E-3</v>
      </c>
      <c r="BKF1">
        <v>1.939968571059764E-3</v>
      </c>
      <c r="BKG1">
        <v>2.0106787671127931E-3</v>
      </c>
      <c r="BKH1">
        <v>2.1083324235997253E-3</v>
      </c>
      <c r="BKI1">
        <v>2.2299028107732244E-3</v>
      </c>
      <c r="BKJ1">
        <v>2.3737145079032506E-3</v>
      </c>
      <c r="BKK1">
        <v>2.539113059599848E-3</v>
      </c>
      <c r="BKL1">
        <v>2.7262013817206995E-3</v>
      </c>
      <c r="BKM1">
        <v>2.9356353963331827E-3</v>
      </c>
      <c r="BKN1">
        <v>3.1684691180799626E-3</v>
      </c>
      <c r="BKO1">
        <v>3.4260389818688403E-3</v>
      </c>
      <c r="BKP1">
        <v>3.7098779151893105E-3</v>
      </c>
      <c r="BKQ1">
        <v>4.0216509770951885E-3</v>
      </c>
      <c r="BKR1">
        <v>4.3631059217063379E-3</v>
      </c>
      <c r="BKS1">
        <v>4.7360335474984361E-3</v>
      </c>
      <c r="BKT1">
        <v>5.1422340268104652E-3</v>
      </c>
      <c r="BKU1">
        <v>5.5834865156287198E-3</v>
      </c>
      <c r="BKV1">
        <v>6.0615202165375682E-3</v>
      </c>
      <c r="BKW1">
        <v>6.5779857315549821E-3</v>
      </c>
      <c r="BKX1">
        <v>7.1344260327749652E-3</v>
      </c>
      <c r="BKY1">
        <v>7.7322467357323196E-3</v>
      </c>
      <c r="BKZ1">
        <v>8.3726856177691929E-3</v>
      </c>
      <c r="BLA1">
        <v>9.0567815096202989E-3</v>
      </c>
      <c r="BLB1">
        <v>9.7853428242983768E-3</v>
      </c>
      <c r="BLC1">
        <v>1.0558916088322439E-2</v>
      </c>
      <c r="BLD1">
        <v>1.1377754916513471E-2</v>
      </c>
      <c r="BLE1">
        <v>1.224178992928941E-2</v>
      </c>
      <c r="BLF1">
        <v>1.3150600154206703E-2</v>
      </c>
      <c r="BLG1">
        <v>1.4103386483174723E-2</v>
      </c>
      <c r="BLH1">
        <v>1.5098947773923302E-2</v>
      </c>
      <c r="BLI1">
        <v>1.6135660188897144E-2</v>
      </c>
      <c r="BLJ1">
        <v>1.721146035645767E-2</v>
      </c>
      <c r="BLK1">
        <v>1.8323832917732708E-2</v>
      </c>
      <c r="BLL1">
        <v>1.9469802987469132E-2</v>
      </c>
      <c r="BLM1">
        <v>2.0645934008954914E-2</v>
      </c>
      <c r="BLN1">
        <v>2.1848331422175699E-2</v>
      </c>
      <c r="BLO1">
        <v>2.3072652492394496E-2</v>
      </c>
      <c r="BLP1">
        <v>2.4314122566170254E-2</v>
      </c>
      <c r="BLQ1">
        <v>2.5567557938507228E-2</v>
      </c>
      <c r="BLR1">
        <v>2.6827395436931929E-2</v>
      </c>
      <c r="BLS1">
        <v>2.8087728770120234E-2</v>
      </c>
      <c r="BLT1">
        <v>2.9342351673525703E-2</v>
      </c>
      <c r="BLU1">
        <v>3.058480794917269E-2</v>
      </c>
      <c r="BLV1">
        <v>3.1808448697747967E-2</v>
      </c>
      <c r="BLW1">
        <v>3.3006497460730561E-2</v>
      </c>
      <c r="BLX1">
        <v>3.4172124742285988E-2</v>
      </c>
      <c r="BLY1">
        <v>3.5298534610814017E-2</v>
      </c>
      <c r="BLZ1">
        <v>3.6379067956454576E-2</v>
      </c>
      <c r="BMA1">
        <v>3.7407329665462785E-2</v>
      </c>
      <c r="BMB1">
        <v>3.8377350564135208E-2</v>
      </c>
      <c r="BMC1">
        <v>3.9283799425887556E-2</v>
      </c>
      <c r="BMD1">
        <v>4.0122265275752328E-2</v>
      </c>
      <c r="BME1">
        <v>4.088963486100803E-2</v>
      </c>
      <c r="BMF1">
        <v>4.15845930568624E-2</v>
      </c>
      <c r="BMG1">
        <v>4.220827298480994E-2</v>
      </c>
      <c r="BMH1">
        <v>4.2765074890423867E-2</v>
      </c>
      <c r="BMI1">
        <v>4.3263655108525811E-2</v>
      </c>
      <c r="BMJ1">
        <v>4.3718055728208659E-2</v>
      </c>
      <c r="BMK1">
        <v>4.4148900123213312E-2</v>
      </c>
      <c r="BML1">
        <v>4.4584520235764299E-2</v>
      </c>
      <c r="BMM1">
        <v>4.5061813391647693E-2</v>
      </c>
      <c r="BMN1">
        <v>4.5626559717140601E-2</v>
      </c>
      <c r="BMO1">
        <v>4.6332881655701097E-2</v>
      </c>
      <c r="BMP1">
        <v>4.7241514643239682E-2</v>
      </c>
      <c r="BMQ1">
        <v>4.8416603823113538E-2</v>
      </c>
      <c r="BMR1">
        <v>4.9920862964593311E-2</v>
      </c>
      <c r="BMS1">
        <v>5.1809135420303867E-2</v>
      </c>
      <c r="BMT1">
        <v>5.4120673416606216E-2</v>
      </c>
      <c r="BMU1">
        <v>5.6870770845930563E-2</v>
      </c>
      <c r="BMV1">
        <v>6.0042694769464847E-2</v>
      </c>
      <c r="BMW1">
        <v>6.3581095501161561E-2</v>
      </c>
      <c r="BMX1">
        <v>6.7388164239560025E-2</v>
      </c>
      <c r="BMY1">
        <v>7.1323693135258812E-2</v>
      </c>
      <c r="BMZ1">
        <v>7.5209847892024145E-2</v>
      </c>
      <c r="BNA1">
        <v>7.8840904107570955E-2</v>
      </c>
      <c r="BNB1">
        <v>8.199749216599822E-2</v>
      </c>
      <c r="BNC1">
        <v>8.4464152362406814E-2</v>
      </c>
      <c r="BND1">
        <v>8.6048358859990778E-2</v>
      </c>
      <c r="BNE1">
        <v>8.659876332015945E-2</v>
      </c>
      <c r="BNF1">
        <v>8.6020339571639487E-2</v>
      </c>
      <c r="BNG1">
        <v>8.4284424069126895E-2</v>
      </c>
      <c r="BNH1">
        <v>8.1432315341927908E-2</v>
      </c>
      <c r="BNI1">
        <v>7.7572021501280508E-2</v>
      </c>
      <c r="BNJ1">
        <v>7.2868779209362924E-2</v>
      </c>
      <c r="BNK1">
        <v>6.7530938966313195E-2</v>
      </c>
      <c r="BNL1">
        <v>6.1793556382618936E-2</v>
      </c>
      <c r="BNM1">
        <v>5.590241274089592E-2</v>
      </c>
      <c r="BNN1">
        <v>5.010111378356577E-2</v>
      </c>
      <c r="BNO1">
        <v>4.4623323357721026E-2</v>
      </c>
      <c r="BNP1">
        <v>3.9691058725807263E-2</v>
      </c>
      <c r="BNQ1">
        <v>3.5518353461972837E-2</v>
      </c>
      <c r="BNR1">
        <v>3.2317652005991265E-2</v>
      </c>
      <c r="BNS1">
        <v>3.0304405327055712E-2</v>
      </c>
      <c r="BNT1">
        <v>2.9694096594025055E-2</v>
      </c>
      <c r="BNU1">
        <v>3.0686115000929364E-2</v>
      </c>
      <c r="BNV1">
        <v>3.3431217095071929E-2</v>
      </c>
      <c r="BNW1">
        <v>3.7983994527562771E-2</v>
      </c>
      <c r="BNX1">
        <v>4.4248132573340357E-2</v>
      </c>
      <c r="BNY1">
        <v>5.1928530863597284E-2</v>
      </c>
      <c r="BNZ1">
        <v>6.0508006806256731E-2</v>
      </c>
      <c r="BOA1">
        <v>6.9264831422082701E-2</v>
      </c>
      <c r="BOB1">
        <v>7.7339572941152429E-2</v>
      </c>
      <c r="BOC1">
        <v>8.3846778193537905E-2</v>
      </c>
      <c r="BOD1">
        <v>8.8012533638868573E-2</v>
      </c>
      <c r="BOE1">
        <v>8.9308022256232536E-2</v>
      </c>
      <c r="BOF1">
        <v>8.7546431553796752E-2</v>
      </c>
      <c r="BOG1">
        <v>8.291796127668398E-2</v>
      </c>
      <c r="BOH1">
        <v>7.5953429160618466E-2</v>
      </c>
      <c r="BOI1">
        <v>6.7425958789908702E-2</v>
      </c>
      <c r="BOJ1">
        <v>5.8216016504878905E-2</v>
      </c>
      <c r="BOK1">
        <v>4.9172518179255227E-2</v>
      </c>
      <c r="BOL1">
        <v>4.10000422881793E-2</v>
      </c>
      <c r="BOM1">
        <v>3.4191335675012924E-2</v>
      </c>
      <c r="BON1">
        <v>2.9009863559350979E-2</v>
      </c>
      <c r="BOO1">
        <v>2.5514217994970285E-2</v>
      </c>
      <c r="BOP1">
        <v>2.3608366867321554E-2</v>
      </c>
      <c r="BOQ1">
        <v>2.3100119452179022E-2</v>
      </c>
      <c r="BOR1">
        <v>2.3753623378706942E-2</v>
      </c>
      <c r="BOS1">
        <v>2.5327731629748808E-2</v>
      </c>
      <c r="BOT1">
        <v>2.7598169110200563E-2</v>
      </c>
      <c r="BOU1">
        <v>3.0365879834920673E-2</v>
      </c>
      <c r="BOV1">
        <v>3.3456138938127954E-2</v>
      </c>
      <c r="BOW1">
        <v>3.6713249676508464E-2</v>
      </c>
      <c r="BOX1">
        <v>3.9994646335213054E-2</v>
      </c>
      <c r="BOY1">
        <v>4.3166756595450689E-2</v>
      </c>
      <c r="BOZ1">
        <v>4.6103595176601217E-2</v>
      </c>
      <c r="BPA1">
        <v>4.8688039461107446E-2</v>
      </c>
      <c r="BPB1">
        <v>5.0815130283789582E-2</v>
      </c>
      <c r="BPC1">
        <v>5.239647725536703E-2</v>
      </c>
      <c r="BPD1">
        <v>5.3364820960767355E-2</v>
      </c>
      <c r="BPE1">
        <v>5.3677919741575458E-2</v>
      </c>
      <c r="BPF1">
        <v>5.3321120895652115E-2</v>
      </c>
      <c r="BPG1">
        <v>5.2308204398976675E-2</v>
      </c>
      <c r="BPH1">
        <v>5.0680325804193745E-2</v>
      </c>
      <c r="BPI1">
        <v>4.8503113953406514E-2</v>
      </c>
      <c r="BPJ1">
        <v>4.5862180525313108E-2</v>
      </c>
      <c r="BPK1">
        <v>4.2857455789593692E-2</v>
      </c>
      <c r="BPL1">
        <v>3.9596865434543528E-2</v>
      </c>
      <c r="BPM1">
        <v>3.6189900112391808E-2</v>
      </c>
      <c r="BPN1">
        <v>3.274160304884325E-2</v>
      </c>
      <c r="BPO1">
        <v>2.9347419918676232E-2</v>
      </c>
      <c r="BPP1">
        <v>2.6089233689163108E-2</v>
      </c>
      <c r="BPQ1">
        <v>2.3032763637896424E-2</v>
      </c>
      <c r="BPR1">
        <v>2.0226361587588757E-2</v>
      </c>
      <c r="BPS1">
        <v>1.770110703531641E-2</v>
      </c>
      <c r="BPT1">
        <v>1.5471999648538504E-2</v>
      </c>
      <c r="BPU1">
        <v>1.353998046248904E-2</v>
      </c>
      <c r="BPV1">
        <v>1.1894484166145214E-2</v>
      </c>
      <c r="BPW1">
        <v>1.0516231043923574E-2</v>
      </c>
      <c r="BPX1">
        <v>9.3800014863650496E-3</v>
      </c>
      <c r="BPY1">
        <v>8.4571892888176039E-3</v>
      </c>
      <c r="BPZ1">
        <v>7.7179924559579024E-3</v>
      </c>
      <c r="BQA1">
        <v>7.1331630355902041E-3</v>
      </c>
      <c r="BQB1">
        <v>6.6752936252844237E-3</v>
      </c>
      <c r="BQC1">
        <v>6.3196630483075607E-3</v>
      </c>
      <c r="BQD1">
        <v>6.0446951576139194E-3</v>
      </c>
      <c r="BQE1">
        <v>5.8321028145244796E-3</v>
      </c>
      <c r="BQF1">
        <v>5.6667954110065028E-3</v>
      </c>
      <c r="BQG1">
        <v>5.5366254306514319E-3</v>
      </c>
      <c r="BQH1">
        <v>5.4320404059382639E-3</v>
      </c>
      <c r="BQI1">
        <v>5.345694041954379E-3</v>
      </c>
      <c r="BQJ1">
        <v>5.272056609284803E-3</v>
      </c>
      <c r="BQK1">
        <v>5.2070517210692719E-3</v>
      </c>
      <c r="BQL1">
        <v>5.1477354204918484E-3</v>
      </c>
      <c r="BQM1">
        <v>5.0920246609462124E-3</v>
      </c>
      <c r="BQN1">
        <v>5.0384758572327645E-3</v>
      </c>
      <c r="BQO1">
        <v>4.9861100100207006E-3</v>
      </c>
      <c r="BQP1">
        <v>4.9342785717449615E-3</v>
      </c>
      <c r="BQQ1">
        <v>4.8825632808096311E-3</v>
      </c>
      <c r="BQR1">
        <v>4.8307032076773402E-3</v>
      </c>
      <c r="BQS1">
        <v>4.7785428579218405E-3</v>
      </c>
      <c r="BQT1">
        <v>4.7259960728913957E-3</v>
      </c>
      <c r="BQU1">
        <v>4.6730214520771841E-3</v>
      </c>
      <c r="BQV1">
        <v>4.619605961202553E-3</v>
      </c>
      <c r="BQW1">
        <v>4.56575421446673E-3</v>
      </c>
      <c r="BQX1">
        <v>4.511481599165014E-3</v>
      </c>
      <c r="BQY1">
        <v>4.4568099448139328E-3</v>
      </c>
      <c r="BQZ1">
        <v>4.4017648415332769E-3</v>
      </c>
      <c r="BRA1">
        <v>4.3463740055078547E-3</v>
      </c>
      <c r="BRB1">
        <v>4.2906662960314037E-3</v>
      </c>
      <c r="BRC1">
        <v>4.2346711302315753E-3</v>
      </c>
      <c r="BRD1">
        <v>4.1784181360101768E-3</v>
      </c>
      <c r="BRE1">
        <v>4.1219369451432637E-3</v>
      </c>
      <c r="BRF1">
        <v>4.0652570674743586E-3</v>
      </c>
      <c r="BRG1">
        <v>4.0084078113263527E-3</v>
      </c>
      <c r="BRH1">
        <v>3.9514182299418025E-3</v>
      </c>
      <c r="BRI1">
        <v>3.8943170824861915E-3</v>
      </c>
      <c r="BRJ1">
        <v>3.8371328032270678E-3</v>
      </c>
      <c r="BRK1">
        <v>3.7798934753987116E-3</v>
      </c>
      <c r="BRL1">
        <v>3.7226268078826147E-3</v>
      </c>
      <c r="BRM1">
        <v>3.6653601137233778E-3</v>
      </c>
      <c r="BRN1">
        <v>3.6081202899788944E-3</v>
      </c>
      <c r="BRO1">
        <v>3.5509337986573786E-3</v>
      </c>
      <c r="BRP1">
        <v>3.4938266486260502E-3</v>
      </c>
      <c r="BRQ1">
        <v>3.4368243784444639E-3</v>
      </c>
      <c r="BRR1">
        <v>3.3799520401106209E-3</v>
      </c>
      <c r="BRS1">
        <v>3.3232341837267166E-3</v>
      </c>
      <c r="BRT1">
        <v>3.2666948431022704E-3</v>
      </c>
      <c r="BRU1">
        <v>3.2103575223200692E-3</v>
      </c>
      <c r="BRV1">
        <v>3.1542451832972272E-3</v>
      </c>
      <c r="BRW1">
        <v>3.0983802343811468E-3</v>
      </c>
      <c r="BRX1">
        <v>3.0427845200290769E-3</v>
      </c>
      <c r="BRY1">
        <v>2.987479311631075E-3</v>
      </c>
      <c r="BRZ1">
        <v>2.9324852995500925E-3</v>
      </c>
      <c r="BSA1">
        <v>2.8778225864703132E-3</v>
      </c>
      <c r="BSB1">
        <v>2.8235106821665342E-3</v>
      </c>
      <c r="BSC1">
        <v>2.7695684998341923E-3</v>
      </c>
      <c r="BSD1">
        <v>2.7160143541526162E-3</v>
      </c>
      <c r="BSE1">
        <v>2.6628659612943834E-3</v>
      </c>
      <c r="BSF1">
        <v>2.6101404411426588E-3</v>
      </c>
      <c r="BSG1">
        <v>2.5578543220376579E-3</v>
      </c>
      <c r="BSH1">
        <v>2.5060235484446287E-3</v>
      </c>
      <c r="BSI1">
        <v>2.4546634920210252E-3</v>
      </c>
      <c r="BSJ1">
        <v>2.4037889666620321E-3</v>
      </c>
      <c r="BSK1">
        <v>2.3534142482238203E-3</v>
      </c>
      <c r="BSL1">
        <v>2.3035530997655338E-3</v>
      </c>
      <c r="BSM1">
        <v>2.2542188033169747E-3</v>
      </c>
      <c r="BSN1">
        <v>2.2054241993724804E-3</v>
      </c>
      <c r="BSO1">
        <v>2.1571817355357666E-3</v>
      </c>
      <c r="BSP1">
        <v>2.1095035259992177E-3</v>
      </c>
      <c r="BSQ1">
        <v>2.0624014238375048E-3</v>
      </c>
      <c r="BSR1">
        <v>2.0158871084331423E-3</v>
      </c>
      <c r="BSS1">
        <v>1.9699721907339403E-3</v>
      </c>
      <c r="BST1">
        <v>1.9246683394722253E-3</v>
      </c>
      <c r="BSU1">
        <v>1.8799874319557451E-3</v>
      </c>
      <c r="BSV1">
        <v>1.8359417335721781E-3</v>
      </c>
      <c r="BSW1">
        <v>1.7925441107339121E-3</v>
      </c>
      <c r="BSX1">
        <v>1.7498082826269703E-3</v>
      </c>
      <c r="BSY1">
        <v>1.7077491178155084E-3</v>
      </c>
      <c r="BSZ1">
        <v>1.6663829824874275E-3</v>
      </c>
      <c r="BTA1">
        <v>1.6257281479009141E-3</v>
      </c>
      <c r="BTB1">
        <v>1.5858052653972437E-3</v>
      </c>
      <c r="BTC1">
        <v>1.5466379181695369E-3</v>
      </c>
      <c r="BTD1">
        <v>1.5082532598045737E-3</v>
      </c>
      <c r="BTE1">
        <v>1.4706827504250236E-3</v>
      </c>
      <c r="BTF1">
        <v>1.4339630020281178E-3</v>
      </c>
      <c r="BTG1">
        <v>1.3981367453142024E-3</v>
      </c>
      <c r="BTH1">
        <v>1.3632539308901721E-3</v>
      </c>
      <c r="BTI1">
        <v>1.3293729781782642E-3</v>
      </c>
      <c r="BTJ1">
        <v>1.2965621856144967E-3</v>
      </c>
      <c r="BTK1">
        <v>1.2649013157321337E-3</v>
      </c>
      <c r="BTL1">
        <v>1.234483368437754E-3</v>
      </c>
      <c r="BTM1">
        <v>1.205416555140194E-3</v>
      </c>
      <c r="BTN1">
        <v>1.1778264853212579E-3</v>
      </c>
      <c r="BTO1">
        <v>1.1518585755745994E-3</v>
      </c>
      <c r="BTP1">
        <v>1.1276806890172339E-3</v>
      </c>
      <c r="BTQ1">
        <v>1.1054860102290252E-3</v>
      </c>
      <c r="BTR1">
        <v>1.0854961574343323E-3</v>
      </c>
      <c r="BTS1">
        <v>1.0679645294471218E-3</v>
      </c>
      <c r="BTT1">
        <v>1.0531798799049616E-3</v>
      </c>
      <c r="BTU1">
        <v>1.0414701054784806E-3</v>
      </c>
      <c r="BTV1">
        <v>1.0332062280362783E-3</v>
      </c>
      <c r="BTW1">
        <v>1.0288065431646792E-3</v>
      </c>
      <c r="BTX1">
        <v>1.0287408990037339E-3</v>
      </c>
      <c r="BTY1">
        <v>1.0335350601083568E-3</v>
      </c>
      <c r="BTZ1">
        <v>1.0437751010498189E-3</v>
      </c>
      <c r="BUA1">
        <v>1.0601117638449266E-3</v>
      </c>
      <c r="BUB1">
        <v>1.0832647021820317E-3</v>
      </c>
      <c r="BUC1">
        <v>1.114026523987659E-3</v>
      </c>
      <c r="BUD1">
        <v>1.1532665323687663E-3</v>
      </c>
      <c r="BUE1">
        <v>1.2019340536389817E-3</v>
      </c>
      <c r="BUF1">
        <v>1.2610612302981217E-3</v>
      </c>
      <c r="BUG1">
        <v>1.3317651468275965E-3</v>
      </c>
      <c r="BUH1">
        <v>1.4152491473687042E-3</v>
      </c>
      <c r="BUI1">
        <v>1.5128031971747787E-3</v>
      </c>
      <c r="BUJ1">
        <v>1.6258031346017949E-3</v>
      </c>
      <c r="BUK1">
        <v>1.7557086577680713E-3</v>
      </c>
      <c r="BUL1">
        <v>1.9040598903167405E-3</v>
      </c>
      <c r="BUM1">
        <v>2.0724723743877028E-3</v>
      </c>
      <c r="BUN1">
        <v>2.2626303463563879E-3</v>
      </c>
      <c r="BUO1">
        <v>2.4762781624911943E-3</v>
      </c>
      <c r="BUP1">
        <v>2.715209757727737E-3</v>
      </c>
      <c r="BUQ1">
        <v>2.9812560414891626E-3</v>
      </c>
      <c r="BUR1">
        <v>3.2762701600380084E-3</v>
      </c>
      <c r="BUS1">
        <v>3.602110585257369E-3</v>
      </c>
      <c r="BUT1">
        <v>3.9606220249346043E-3</v>
      </c>
      <c r="BUU1">
        <v>4.3536141893273858E-3</v>
      </c>
      <c r="BUV1">
        <v>4.7828384926498768E-3</v>
      </c>
      <c r="BUW1">
        <v>5.2499628155893898E-3</v>
      </c>
      <c r="BUX1">
        <v>5.7565445053543024E-3</v>
      </c>
      <c r="BUY1">
        <v>6.3040018422080811E-3</v>
      </c>
      <c r="BUZ1">
        <v>6.8935842549538284E-3</v>
      </c>
      <c r="BVA1">
        <v>7.5263416212520114E-3</v>
      </c>
      <c r="BVB1">
        <v>8.2030930407099179E-3</v>
      </c>
      <c r="BVC1">
        <v>8.9243955180055498E-3</v>
      </c>
      <c r="BVD1">
        <v>9.6905130384606474E-3</v>
      </c>
      <c r="BVE1">
        <v>1.0501386557980975E-2</v>
      </c>
      <c r="BVF1">
        <v>1.1356605461663304E-2</v>
      </c>
      <c r="BVG1">
        <v>1.2255381069198514E-2</v>
      </c>
      <c r="BVH1">
        <v>1.3196522779141007E-2</v>
      </c>
      <c r="BVI1">
        <v>1.4178417446964169E-2</v>
      </c>
      <c r="BVJ1">
        <v>1.5199012582561183E-2</v>
      </c>
      <c r="BVK1">
        <v>1.6255803930690191E-2</v>
      </c>
      <c r="BVL1">
        <v>1.7345827962280756E-2</v>
      </c>
      <c r="BVM1">
        <v>1.8465659755300012E-2</v>
      </c>
      <c r="BVN1">
        <v>1.9611416681142198E-2</v>
      </c>
      <c r="BVO1">
        <v>2.077876823673272E-2</v>
      </c>
      <c r="BVP1">
        <v>2.1962952274575093E-2</v>
      </c>
      <c r="BVQ1">
        <v>2.3158797784036286E-2</v>
      </c>
      <c r="BVR1">
        <v>2.4360754268844188E-2</v>
      </c>
      <c r="BVS1">
        <v>2.5562927649983105E-2</v>
      </c>
      <c r="BVT1">
        <v>2.6759122502148638E-2</v>
      </c>
      <c r="BVU1">
        <v>2.7942890308154805E-2</v>
      </c>
      <c r="BVV1">
        <v>2.9107583291874468E-2</v>
      </c>
      <c r="BVW1">
        <v>3.0246413269281038E-2</v>
      </c>
      <c r="BVX1">
        <v>3.1352514841859323E-2</v>
      </c>
      <c r="BVY1">
        <v>3.2419012149970811E-2</v>
      </c>
      <c r="BVZ1">
        <v>3.3439088308510084E-2</v>
      </c>
      <c r="BWA1">
        <v>3.4406056566017321E-2</v>
      </c>
      <c r="BWB1">
        <v>3.5313432163708511E-2</v>
      </c>
      <c r="BWC1">
        <v>3.6155003824709611E-2</v>
      </c>
      <c r="BWD1">
        <v>3.6924903777798369E-2</v>
      </c>
      <c r="BWE1">
        <v>3.7617675215370877E-2</v>
      </c>
      <c r="BWF1">
        <v>3.8228336102859584E-2</v>
      </c>
      <c r="BWG1">
        <v>3.8752438296597247E-2</v>
      </c>
      <c r="BWH1">
        <v>3.9186120988749511E-2</v>
      </c>
      <c r="BWI1">
        <v>3.9526157580475563E-2</v>
      </c>
      <c r="BWJ1">
        <v>3.9769995186422227E-2</v>
      </c>
      <c r="BWK1">
        <v>3.9915786093004182E-2</v>
      </c>
      <c r="BWL1">
        <v>3.9962410627198346E-2</v>
      </c>
      <c r="BWM1">
        <v>3.9909491038909464E-2</v>
      </c>
      <c r="BWN1">
        <v>3.9757396155145806E-2</v>
      </c>
      <c r="BWO1">
        <v>3.9507236724837136E-2</v>
      </c>
      <c r="BWP1">
        <v>3.9160851535541052E-2</v>
      </c>
      <c r="BWQ1">
        <v>3.8720784543880046E-2</v>
      </c>
      <c r="BWR1">
        <v>3.8190253416740198E-2</v>
      </c>
      <c r="BWS1">
        <v>3.757311002660145E-2</v>
      </c>
      <c r="BWT1">
        <v>3.6873793578658776E-2</v>
      </c>
      <c r="BWU1">
        <v>3.609727716675884E-2</v>
      </c>
      <c r="BWV1">
        <v>3.5249008657146023E-2</v>
      </c>
      <c r="BWW1">
        <v>3.4334846881576786E-2</v>
      </c>
      <c r="BWX1">
        <v>3.3360994183024482E-2</v>
      </c>
      <c r="BWY1">
        <v>3.2333926397006767E-2</v>
      </c>
      <c r="BWZ1">
        <v>3.126032136912741E-2</v>
      </c>
      <c r="BXA1">
        <v>3.0146987104898215E-2</v>
      </c>
      <c r="BXB1">
        <v>2.9000790621994177E-2</v>
      </c>
      <c r="BXC1">
        <v>2.7828588529003218E-2</v>
      </c>
      <c r="BXD1">
        <v>2.663716029012482E-2</v>
      </c>
      <c r="BXE1">
        <v>2.5433145054212694E-2</v>
      </c>
      <c r="BXF1">
        <v>2.4222982831437E-2</v>
      </c>
      <c r="BXG1">
        <v>2.3012860694307677E-2</v>
      </c>
      <c r="BXH1">
        <v>2.1808664564669025E-2</v>
      </c>
      <c r="BXI1">
        <v>2.061593702745388E-2</v>
      </c>
      <c r="BXJ1">
        <v>1.9439841488388752E-2</v>
      </c>
      <c r="BXK1">
        <v>1.8285132869312996E-2</v>
      </c>
      <c r="BXL1">
        <v>1.715613491401621E-2</v>
      </c>
      <c r="BXM1">
        <v>1.6056724062002828E-2</v>
      </c>
      <c r="BXN1">
        <v>1.4990319739589253E-2</v>
      </c>
      <c r="BXO1">
        <v>1.3959880819149834E-2</v>
      </c>
      <c r="BXP1">
        <v>1.2967907909732037E-2</v>
      </c>
      <c r="BXQ1">
        <v>1.2016451066875451E-2</v>
      </c>
      <c r="BXR1">
        <v>1.1107122447137093E-2</v>
      </c>
      <c r="BXS1">
        <v>1.0241113384018759E-2</v>
      </c>
      <c r="BXT1">
        <v>9.4192153268235386E-3</v>
      </c>
      <c r="BXU1">
        <v>8.6418440622129458E-3</v>
      </c>
      <c r="BXV1">
        <v>7.9090666293596366E-3</v>
      </c>
      <c r="BXW1">
        <v>7.2206303427885237E-3</v>
      </c>
      <c r="BXX1">
        <v>6.5759933512350259E-3</v>
      </c>
      <c r="BXY1">
        <v>5.9743561849015091E-3</v>
      </c>
      <c r="BXZ1">
        <v>5.4146937760005068E-3</v>
      </c>
      <c r="BYA1">
        <v>4.8957874769817531E-3</v>
      </c>
      <c r="BYB1">
        <v>4.4162566458474757E-3</v>
      </c>
      <c r="BYC1">
        <v>3.9745894169602291E-3</v>
      </c>
      <c r="BYD1">
        <v>3.5691723272670652E-3</v>
      </c>
      <c r="BYE1">
        <v>3.1983185205000644E-3</v>
      </c>
      <c r="BYF1">
        <v>2.8602943043611459E-3</v>
      </c>
      <c r="BYG1">
        <v>2.5533438867776995E-3</v>
      </c>
      <c r="BYH1">
        <v>2.2757121659847277E-3</v>
      </c>
      <c r="BYI1">
        <v>2.0256654945643607E-3</v>
      </c>
      <c r="BYJ1">
        <v>1.8015103789328448E-3</v>
      </c>
      <c r="BYK1">
        <v>1.601610112551357E-3</v>
      </c>
      <c r="BYL1">
        <v>1.4243993729582366E-3</v>
      </c>
      <c r="BYM1">
        <v>1.268396839341308E-3</v>
      </c>
      <c r="BYN1">
        <v>1.1322159087052371E-3</v>
      </c>
      <c r="BYO1">
        <v>1.0145736047927592E-3</v>
      </c>
      <c r="BYP1">
        <v>9.1429778496709426E-4</v>
      </c>
      <c r="BYQ1">
        <v>8.3033275654244472E-4</v>
      </c>
      <c r="BYR1">
        <v>7.6174341594000146E-4</v>
      </c>
      <c r="BYS1">
        <v>7.0771802200624695E-4</v>
      </c>
      <c r="BYT1">
        <v>6.675697093779609E-4</v>
      </c>
      <c r="BYU1">
        <v>6.4073683948001278E-4</v>
      </c>
      <c r="BYV1">
        <v>6.2678227619514292E-4</v>
      </c>
      <c r="BYW1">
        <v>6.2539166106448277E-4</v>
      </c>
      <c r="BYX1">
        <v>6.3637074968318763E-4</v>
      </c>
      <c r="BYY1">
        <v>6.5964185735975891E-4</v>
      </c>
      <c r="BYZ1">
        <v>6.9523944870445613E-4</v>
      </c>
      <c r="BZA1">
        <v>7.4330489316748807E-4</v>
      </c>
      <c r="BZB1">
        <v>8.0408039718945492E-4</v>
      </c>
      <c r="BZC1">
        <v>8.779021140366657E-4</v>
      </c>
      <c r="BZD1">
        <v>9.6519242500011726E-4</v>
      </c>
      <c r="BZE1">
        <v>1.0664513808053373E-3</v>
      </c>
      <c r="BZF1">
        <v>1.1822472901088204E-3</v>
      </c>
      <c r="BZG1">
        <v>1.3132064430689218E-3</v>
      </c>
      <c r="BZH1">
        <v>1.4600019623182716E-3</v>
      </c>
      <c r="BZI1">
        <v>1.6233417812894925E-3</v>
      </c>
      <c r="BZJ1">
        <v>1.8039557607262484E-3</v>
      </c>
      <c r="BZK1">
        <v>2.0025819682253135E-3</v>
      </c>
      <c r="BZL1">
        <v>2.2199521625876611E-3</v>
      </c>
      <c r="BZM1">
        <v>2.456776544299215E-3</v>
      </c>
      <c r="BZN1">
        <v>2.7137278552152411E-3</v>
      </c>
      <c r="BZO1">
        <v>2.9914249339995907E-3</v>
      </c>
      <c r="BZP1">
        <v>3.2904158585022104E-3</v>
      </c>
      <c r="BZQ1">
        <v>3.6111608314043342E-3</v>
      </c>
      <c r="BZR1">
        <v>3.9540149904168202E-3</v>
      </c>
      <c r="BZS1">
        <v>4.319211348331283E-3</v>
      </c>
      <c r="BZT1">
        <v>4.7068440905114568E-3</v>
      </c>
      <c r="BZU1">
        <v>5.1168524771745688E-3</v>
      </c>
      <c r="BZV1">
        <v>5.5490056142565494E-3</v>
      </c>
      <c r="BZW1">
        <v>6.0028883690151722E-3</v>
      </c>
      <c r="BZX1">
        <v>6.4778887140867006E-3</v>
      </c>
      <c r="BZY1">
        <v>6.9731867858337368E-3</v>
      </c>
      <c r="BZZ1">
        <v>7.4877459389601827E-3</v>
      </c>
      <c r="CAA1">
        <v>8.0203060690991652E-3</v>
      </c>
      <c r="CAB1">
        <v>8.5693794581161945E-3</v>
      </c>
      <c r="CAC1">
        <v>9.1332493730848039E-3</v>
      </c>
      <c r="CAD1">
        <v>9.7099716193302411E-3</v>
      </c>
      <c r="CAE1">
        <v>1.0297379210824752E-2</v>
      </c>
      <c r="CAF1">
        <v>1.0893090277971036E-2</v>
      </c>
      <c r="CAG1">
        <v>1.1494519284031692E-2</v>
      </c>
      <c r="CAH1">
        <v>1.209889156793913E-2</v>
      </c>
      <c r="CAI1">
        <v>1.2703261173911577E-2</v>
      </c>
      <c r="CAJ1">
        <v>1.3304531868320885E-2</v>
      </c>
      <c r="CAK1">
        <v>1.389948118285426E-2</v>
      </c>
      <c r="CAL1">
        <v>1.4484787261536286E-2</v>
      </c>
      <c r="CAM1">
        <v>1.5057058229054236E-2</v>
      </c>
      <c r="CAN1">
        <v>1.5612863740517742E-2</v>
      </c>
      <c r="CAO1">
        <v>1.6148768319739833E-2</v>
      </c>
      <c r="CAP1">
        <v>1.6661366045761215E-2</v>
      </c>
      <c r="CAQ1">
        <v>1.7147316106979102E-2</v>
      </c>
      <c r="CAR1">
        <v>1.7603378710084161E-2</v>
      </c>
      <c r="CAS1">
        <v>1.8026450808088457E-2</v>
      </c>
      <c r="CAT1">
        <v>1.8413601098878258E-2</v>
      </c>
      <c r="CAU1">
        <v>1.8762103743553176E-2</v>
      </c>
      <c r="CAV1">
        <v>1.9069470262670231E-2</v>
      </c>
      <c r="CAW1">
        <v>1.9333479088481247E-2</v>
      </c>
      <c r="CAX1">
        <v>1.9552202282137662E-2</v>
      </c>
      <c r="CAY1">
        <v>1.9724028966165343E-2</v>
      </c>
      <c r="CAZ1">
        <v>1.9847685073533808E-2</v>
      </c>
      <c r="CBA1">
        <v>1.9922249074358449E-2</v>
      </c>
      <c r="CBB1">
        <v>1.9947163408444837E-2</v>
      </c>
      <c r="CBC1">
        <v>1.9922241425074549E-2</v>
      </c>
      <c r="CBD1">
        <v>1.9847669709043943E-2</v>
      </c>
      <c r="CBE1">
        <v>1.9724005752279131E-2</v>
      </c>
      <c r="CBF1">
        <v>1.9552171011569076E-2</v>
      </c>
      <c r="CBG1">
        <v>1.9333439473264581E-2</v>
      </c>
      <c r="CBH1">
        <v>1.9069421923389153E-2</v>
      </c>
      <c r="CBI1">
        <v>1.8762046194778368E-2</v>
      </c>
      <c r="CBJ1">
        <v>1.8413533730006877E-2</v>
      </c>
      <c r="CBK1">
        <v>1.8026372858539412E-2</v>
      </c>
      <c r="CBL1">
        <v>1.7603289237518464E-2</v>
      </c>
      <c r="CBM1">
        <v>1.7147213946871818E-2</v>
      </c>
      <c r="CBN1">
        <v>1.6661249760239305E-2</v>
      </c>
      <c r="CBO1">
        <v>1.6148636133103366E-2</v>
      </c>
      <c r="CBP1">
        <v>1.5612713458264066E-2</v>
      </c>
      <c r="CBQ1">
        <v>1.5056887136506922E-2</v>
      </c>
      <c r="CBR1">
        <v>1.4484591997320995E-2</v>
      </c>
      <c r="CBS1">
        <v>1.3899257581437938E-2</v>
      </c>
      <c r="CBT1">
        <v>1.330427476461114E-2</v>
      </c>
      <c r="CBU1">
        <v>1.2702964161468757E-2</v>
      </c>
      <c r="CBV1">
        <v>1.2098546700650158E-2</v>
      </c>
      <c r="CBW1">
        <v>1.149411670909435E-2</v>
      </c>
      <c r="CBX1">
        <v>1.0892617785698906E-2</v>
      </c>
      <c r="CBY1">
        <v>1.0296821684061508E-2</v>
      </c>
      <c r="CBZ1">
        <v>9.7093103621102659E-3</v>
      </c>
      <c r="CCA1">
        <v>9.132461294544857E-3</v>
      </c>
      <c r="CCB1">
        <v>8.5684360834981203E-3</v>
      </c>
      <c r="CCC1">
        <v>8.0191723449338694E-3</v>
      </c>
      <c r="CCD1">
        <v>7.4863787941357382E-3</v>
      </c>
      <c r="CCE1">
        <v>6.9715334041752933E-3</v>
      </c>
      <c r="CCF1">
        <v>6.4758844672663371E-3</v>
      </c>
      <c r="CCG1">
        <v>6.0004543510257802E-3</v>
      </c>
      <c r="CCH1">
        <v>5.5460457102941459E-3</v>
      </c>
      <c r="CCI1">
        <v>5.1132498905592672E-3</v>
      </c>
      <c r="CCJ1">
        <v>4.7024572412356766E-3</v>
      </c>
      <c r="CCK1">
        <v>4.3138690459718241E-3</v>
      </c>
      <c r="CCL1">
        <v>3.9475107725269213E-3</v>
      </c>
      <c r="CCM1">
        <v>3.6032463461838564E-3</v>
      </c>
      <c r="CCN1">
        <v>3.2807931576347639E-3</v>
      </c>
      <c r="CCO1">
        <v>2.9797375281907252E-3</v>
      </c>
      <c r="CCP1">
        <v>2.6995503713574962E-3</v>
      </c>
      <c r="CCQ1">
        <v>2.4396028095706921E-3</v>
      </c>
      <c r="CCR1">
        <v>2.1991815274596369E-3</v>
      </c>
      <c r="CCS1">
        <v>1.9775036676709743E-3</v>
      </c>
      <c r="CCT1">
        <v>1.7737311013108182E-3</v>
      </c>
      <c r="CCU1">
        <v>1.5869839317731373E-3</v>
      </c>
      <c r="CCV1">
        <v>1.4163531174766137E-3</v>
      </c>
      <c r="CCW1">
        <v>1.2609121252589535E-3</v>
      </c>
      <c r="CCX1">
        <v>1.1197275513726511E-3</v>
      </c>
      <c r="CCY1">
        <v>9.9186867076216274E-4</v>
      </c>
      <c r="CCZ1">
        <v>8.7641589723119642E-4</v>
      </c>
      <c r="CDA1">
        <v>7.7246815696181681E-4</v>
      </c>
      <c r="CDB1">
        <v>6.7914919543451491E-4</v>
      </c>
      <c r="CDC1">
        <v>5.9561285300423162E-4</v>
      </c>
      <c r="CDD1">
        <v>5.210473571651428E-4</v>
      </c>
      <c r="CDE1">
        <v>4.5467868990225617E-4</v>
      </c>
      <c r="CDF1">
        <v>3.9577309655070827E-4</v>
      </c>
      <c r="CDG1">
        <v>3.4363880838058676E-4</v>
      </c>
      <c r="CDH1">
        <v>2.9762705485009329E-4</v>
      </c>
      <c r="CDI1">
        <v>2.5713244330606837E-4</v>
      </c>
      <c r="CDJ1">
        <v>2.2159278406207216E-4</v>
      </c>
      <c r="CDK1">
        <v>1.9048843746691496E-4</v>
      </c>
      <c r="CDL1">
        <v>1.6334125701301762E-4</v>
      </c>
      <c r="CDM1">
        <v>1.3971319894561958E-4</v>
      </c>
      <c r="CDN1">
        <v>1.1920466443573865E-4</v>
      </c>
      <c r="CDO1">
        <v>1.0145263537607691E-4</v>
      </c>
      <c r="CDP1">
        <v>8.6128659439245234E-5</v>
      </c>
      <c r="CDQ1">
        <v>7.2936734373985445E-5</v>
      </c>
      <c r="CDR1">
        <v>6.161113576037884E-5</v>
      </c>
      <c r="CDS1">
        <v>5.1914226732012347E-5</v>
      </c>
      <c r="CDT1">
        <v>4.3634282613665241E-5</v>
      </c>
      <c r="CDU1">
        <v>3.6583358108824189E-5</v>
      </c>
      <c r="CDV1">
        <v>3.0595219674184219E-5</v>
      </c>
      <c r="CDW1">
        <v>2.5523361091740885E-5</v>
      </c>
      <c r="CDX1">
        <v>2.1239116029778594E-5</v>
      </c>
      <c r="CDY1">
        <v>1.7629877593493041E-5</v>
      </c>
      <c r="CDZ1">
        <v>1.4597431512396337E-5</v>
      </c>
      <c r="CEA1">
        <v>1.2056406691977925E-5</v>
      </c>
      <c r="CEB1">
        <v>9.9328443588882201E-6</v>
      </c>
      <c r="CEC1">
        <v>8.1628849322383349E-6</v>
      </c>
      <c r="CED1">
        <v>6.6915700327877272E-6</v>
      </c>
      <c r="CEE1">
        <v>5.4717556670227861E-6</v>
      </c>
      <c r="CEF1">
        <v>4.4631315619550399E-6</v>
      </c>
      <c r="CEG1">
        <v>3.6313408450310989E-6</v>
      </c>
      <c r="CEH1">
        <v>2.9471937276959169E-6</v>
      </c>
      <c r="CEI1">
        <v>2.3859685273287152E-6</v>
      </c>
      <c r="CEJ1">
        <v>1.9267932182477276E-6</v>
      </c>
      <c r="CEK1">
        <v>1.5521007079027261E-6</v>
      </c>
      <c r="CEL1">
        <v>1.247151161178184E-6</v>
      </c>
      <c r="CEM1">
        <v>9.9961491839701836E-7</v>
      </c>
      <c r="CEN1">
        <v>7.9920984832790567E-7</v>
      </c>
      <c r="CEO1">
        <v>6.3738732618631613E-7</v>
      </c>
      <c r="CEP1">
        <v>5.0706141091790967E-7</v>
      </c>
      <c r="CEQ1">
        <v>4.0237620121007869E-7</v>
      </c>
      <c r="CER1">
        <v>3.1850676339623828E-7</v>
      </c>
      <c r="CES1">
        <v>2.5148943667139728E-7</v>
      </c>
      <c r="CET1">
        <v>1.9807772385891659E-7</v>
      </c>
      <c r="CEU1">
        <v>1.5562036322550305E-7</v>
      </c>
      <c r="CEV1">
        <v>1.2195854401242973E-7</v>
      </c>
      <c r="CEW1">
        <v>9.5339572300420869E-8</v>
      </c>
      <c r="CEX1">
        <v>7.4344612591681859E-8</v>
      </c>
      <c r="CEY1">
        <v>5.782842308711477E-8</v>
      </c>
      <c r="CEZ1">
        <v>4.4869268861915087E-8</v>
      </c>
      <c r="CFA1">
        <v>3.4727437426153076E-8</v>
      </c>
      <c r="CFB1">
        <v>2.6810996405415975E-8</v>
      </c>
      <c r="CFC1">
        <v>2.0647624549523649E-8</v>
      </c>
      <c r="CFD1">
        <v>1.5861516478245676E-8</v>
      </c>
      <c r="CFE1">
        <v>1.2154510158756619E-8</v>
      </c>
      <c r="CFF1">
        <v>9.290715816121721E-9</v>
      </c>
      <c r="CFG1">
        <v>7.0840375603688565E-9</v>
      </c>
      <c r="CFH1">
        <v>5.388076199101879E-9</v>
      </c>
      <c r="CFI1">
        <v>4.0879851577897453E-9</v>
      </c>
      <c r="CFJ1">
        <v>3.0939227272127682E-9</v>
      </c>
      <c r="CFK1">
        <v>2.335804470036817E-9</v>
      </c>
      <c r="CFL1">
        <v>1.7591109012473944E-9</v>
      </c>
      <c r="CFM1">
        <v>1.3215487446172424E-9</v>
      </c>
      <c r="CFN1">
        <v>9.9040027260352159E-10</v>
      </c>
      <c r="CFO1">
        <v>7.4042545459224454E-10</v>
      </c>
      <c r="CFP1">
        <v>5.5220674932415156E-10</v>
      </c>
      <c r="CFQ1">
        <v>4.1084715616028286E-10</v>
      </c>
    </row>
    <row r="2" spans="1:2201" x14ac:dyDescent="0.3">
      <c r="A2">
        <v>1000</v>
      </c>
      <c r="B2">
        <f>A2+1</f>
        <v>1001</v>
      </c>
      <c r="C2">
        <f t="shared" ref="C2:BN2" si="0">B2+1</f>
        <v>1002</v>
      </c>
      <c r="D2">
        <f t="shared" si="0"/>
        <v>1003</v>
      </c>
      <c r="E2">
        <f t="shared" si="0"/>
        <v>1004</v>
      </c>
      <c r="F2">
        <f t="shared" si="0"/>
        <v>1005</v>
      </c>
      <c r="G2">
        <f t="shared" si="0"/>
        <v>1006</v>
      </c>
      <c r="H2">
        <f t="shared" si="0"/>
        <v>1007</v>
      </c>
      <c r="I2">
        <f t="shared" si="0"/>
        <v>1008</v>
      </c>
      <c r="J2">
        <f t="shared" si="0"/>
        <v>1009</v>
      </c>
      <c r="K2">
        <f t="shared" si="0"/>
        <v>1010</v>
      </c>
      <c r="L2">
        <f t="shared" si="0"/>
        <v>1011</v>
      </c>
      <c r="M2">
        <f t="shared" si="0"/>
        <v>1012</v>
      </c>
      <c r="N2">
        <f t="shared" si="0"/>
        <v>1013</v>
      </c>
      <c r="O2">
        <f t="shared" si="0"/>
        <v>1014</v>
      </c>
      <c r="P2">
        <f t="shared" si="0"/>
        <v>1015</v>
      </c>
      <c r="Q2">
        <f t="shared" si="0"/>
        <v>1016</v>
      </c>
      <c r="R2">
        <f t="shared" si="0"/>
        <v>1017</v>
      </c>
      <c r="S2">
        <f t="shared" si="0"/>
        <v>1018</v>
      </c>
      <c r="T2">
        <f t="shared" si="0"/>
        <v>1019</v>
      </c>
      <c r="U2">
        <f t="shared" si="0"/>
        <v>1020</v>
      </c>
      <c r="V2">
        <f t="shared" si="0"/>
        <v>1021</v>
      </c>
      <c r="W2">
        <f t="shared" si="0"/>
        <v>1022</v>
      </c>
      <c r="X2">
        <f t="shared" si="0"/>
        <v>1023</v>
      </c>
      <c r="Y2">
        <f t="shared" si="0"/>
        <v>1024</v>
      </c>
      <c r="Z2">
        <f t="shared" si="0"/>
        <v>1025</v>
      </c>
      <c r="AA2">
        <f t="shared" si="0"/>
        <v>1026</v>
      </c>
      <c r="AB2">
        <f t="shared" si="0"/>
        <v>1027</v>
      </c>
      <c r="AC2">
        <f t="shared" si="0"/>
        <v>1028</v>
      </c>
      <c r="AD2">
        <f t="shared" si="0"/>
        <v>1029</v>
      </c>
      <c r="AE2">
        <f t="shared" si="0"/>
        <v>1030</v>
      </c>
      <c r="AF2">
        <f t="shared" si="0"/>
        <v>1031</v>
      </c>
      <c r="AG2">
        <f t="shared" si="0"/>
        <v>1032</v>
      </c>
      <c r="AH2">
        <f t="shared" si="0"/>
        <v>1033</v>
      </c>
      <c r="AI2">
        <f t="shared" si="0"/>
        <v>1034</v>
      </c>
      <c r="AJ2">
        <f t="shared" si="0"/>
        <v>1035</v>
      </c>
      <c r="AK2">
        <f t="shared" si="0"/>
        <v>1036</v>
      </c>
      <c r="AL2">
        <f t="shared" si="0"/>
        <v>1037</v>
      </c>
      <c r="AM2">
        <f t="shared" si="0"/>
        <v>1038</v>
      </c>
      <c r="AN2">
        <f t="shared" si="0"/>
        <v>1039</v>
      </c>
      <c r="AO2">
        <f t="shared" si="0"/>
        <v>1040</v>
      </c>
      <c r="AP2">
        <f t="shared" si="0"/>
        <v>1041</v>
      </c>
      <c r="AQ2">
        <f t="shared" si="0"/>
        <v>1042</v>
      </c>
      <c r="AR2">
        <f t="shared" si="0"/>
        <v>1043</v>
      </c>
      <c r="AS2">
        <f t="shared" si="0"/>
        <v>1044</v>
      </c>
      <c r="AT2">
        <f t="shared" si="0"/>
        <v>1045</v>
      </c>
      <c r="AU2">
        <f t="shared" si="0"/>
        <v>1046</v>
      </c>
      <c r="AV2">
        <f t="shared" si="0"/>
        <v>1047</v>
      </c>
      <c r="AW2">
        <f t="shared" si="0"/>
        <v>1048</v>
      </c>
      <c r="AX2">
        <f t="shared" si="0"/>
        <v>1049</v>
      </c>
      <c r="AY2">
        <f t="shared" si="0"/>
        <v>1050</v>
      </c>
      <c r="AZ2">
        <f t="shared" si="0"/>
        <v>1051</v>
      </c>
      <c r="BA2">
        <f t="shared" si="0"/>
        <v>1052</v>
      </c>
      <c r="BB2">
        <f t="shared" si="0"/>
        <v>1053</v>
      </c>
      <c r="BC2">
        <f t="shared" si="0"/>
        <v>1054</v>
      </c>
      <c r="BD2">
        <f t="shared" si="0"/>
        <v>1055</v>
      </c>
      <c r="BE2">
        <f t="shared" si="0"/>
        <v>1056</v>
      </c>
      <c r="BF2">
        <f t="shared" si="0"/>
        <v>1057</v>
      </c>
      <c r="BG2">
        <f t="shared" si="0"/>
        <v>1058</v>
      </c>
      <c r="BH2">
        <f t="shared" si="0"/>
        <v>1059</v>
      </c>
      <c r="BI2">
        <f t="shared" si="0"/>
        <v>1060</v>
      </c>
      <c r="BJ2">
        <f t="shared" si="0"/>
        <v>1061</v>
      </c>
      <c r="BK2">
        <f t="shared" si="0"/>
        <v>1062</v>
      </c>
      <c r="BL2">
        <f t="shared" si="0"/>
        <v>1063</v>
      </c>
      <c r="BM2">
        <f t="shared" si="0"/>
        <v>1064</v>
      </c>
      <c r="BN2">
        <f t="shared" si="0"/>
        <v>1065</v>
      </c>
      <c r="BO2">
        <f t="shared" ref="BO2:DZ2" si="1">BN2+1</f>
        <v>1066</v>
      </c>
      <c r="BP2">
        <f t="shared" si="1"/>
        <v>1067</v>
      </c>
      <c r="BQ2">
        <f t="shared" si="1"/>
        <v>1068</v>
      </c>
      <c r="BR2">
        <f t="shared" si="1"/>
        <v>1069</v>
      </c>
      <c r="BS2">
        <f t="shared" si="1"/>
        <v>1070</v>
      </c>
      <c r="BT2">
        <f t="shared" si="1"/>
        <v>1071</v>
      </c>
      <c r="BU2">
        <f t="shared" si="1"/>
        <v>1072</v>
      </c>
      <c r="BV2">
        <f t="shared" si="1"/>
        <v>1073</v>
      </c>
      <c r="BW2">
        <f t="shared" si="1"/>
        <v>1074</v>
      </c>
      <c r="BX2">
        <f t="shared" si="1"/>
        <v>1075</v>
      </c>
      <c r="BY2">
        <f t="shared" si="1"/>
        <v>1076</v>
      </c>
      <c r="BZ2">
        <f t="shared" si="1"/>
        <v>1077</v>
      </c>
      <c r="CA2">
        <f t="shared" si="1"/>
        <v>1078</v>
      </c>
      <c r="CB2">
        <f t="shared" si="1"/>
        <v>1079</v>
      </c>
      <c r="CC2">
        <f t="shared" si="1"/>
        <v>1080</v>
      </c>
      <c r="CD2">
        <f t="shared" si="1"/>
        <v>1081</v>
      </c>
      <c r="CE2">
        <f t="shared" si="1"/>
        <v>1082</v>
      </c>
      <c r="CF2">
        <f t="shared" si="1"/>
        <v>1083</v>
      </c>
      <c r="CG2">
        <f t="shared" si="1"/>
        <v>1084</v>
      </c>
      <c r="CH2">
        <f t="shared" si="1"/>
        <v>1085</v>
      </c>
      <c r="CI2">
        <f t="shared" si="1"/>
        <v>1086</v>
      </c>
      <c r="CJ2">
        <f t="shared" si="1"/>
        <v>1087</v>
      </c>
      <c r="CK2">
        <f t="shared" si="1"/>
        <v>1088</v>
      </c>
      <c r="CL2">
        <f t="shared" si="1"/>
        <v>1089</v>
      </c>
      <c r="CM2">
        <f t="shared" si="1"/>
        <v>1090</v>
      </c>
      <c r="CN2">
        <f t="shared" si="1"/>
        <v>1091</v>
      </c>
      <c r="CO2">
        <f t="shared" si="1"/>
        <v>1092</v>
      </c>
      <c r="CP2">
        <f t="shared" si="1"/>
        <v>1093</v>
      </c>
      <c r="CQ2">
        <f t="shared" si="1"/>
        <v>1094</v>
      </c>
      <c r="CR2">
        <f t="shared" si="1"/>
        <v>1095</v>
      </c>
      <c r="CS2">
        <f t="shared" si="1"/>
        <v>1096</v>
      </c>
      <c r="CT2">
        <f t="shared" si="1"/>
        <v>1097</v>
      </c>
      <c r="CU2">
        <f t="shared" si="1"/>
        <v>1098</v>
      </c>
      <c r="CV2">
        <f t="shared" si="1"/>
        <v>1099</v>
      </c>
      <c r="CW2">
        <f t="shared" si="1"/>
        <v>1100</v>
      </c>
      <c r="CX2">
        <f t="shared" si="1"/>
        <v>1101</v>
      </c>
      <c r="CY2">
        <f t="shared" si="1"/>
        <v>1102</v>
      </c>
      <c r="CZ2">
        <f t="shared" si="1"/>
        <v>1103</v>
      </c>
      <c r="DA2">
        <f t="shared" si="1"/>
        <v>1104</v>
      </c>
      <c r="DB2">
        <f t="shared" si="1"/>
        <v>1105</v>
      </c>
      <c r="DC2">
        <f t="shared" si="1"/>
        <v>1106</v>
      </c>
      <c r="DD2">
        <f t="shared" si="1"/>
        <v>1107</v>
      </c>
      <c r="DE2">
        <f t="shared" si="1"/>
        <v>1108</v>
      </c>
      <c r="DF2">
        <f t="shared" si="1"/>
        <v>1109</v>
      </c>
      <c r="DG2">
        <f t="shared" si="1"/>
        <v>1110</v>
      </c>
      <c r="DH2">
        <f t="shared" si="1"/>
        <v>1111</v>
      </c>
      <c r="DI2">
        <f t="shared" si="1"/>
        <v>1112</v>
      </c>
      <c r="DJ2">
        <f t="shared" si="1"/>
        <v>1113</v>
      </c>
      <c r="DK2">
        <f t="shared" si="1"/>
        <v>1114</v>
      </c>
      <c r="DL2">
        <f t="shared" si="1"/>
        <v>1115</v>
      </c>
      <c r="DM2">
        <f t="shared" si="1"/>
        <v>1116</v>
      </c>
      <c r="DN2">
        <f t="shared" si="1"/>
        <v>1117</v>
      </c>
      <c r="DO2">
        <f t="shared" si="1"/>
        <v>1118</v>
      </c>
      <c r="DP2">
        <f t="shared" si="1"/>
        <v>1119</v>
      </c>
      <c r="DQ2">
        <f t="shared" si="1"/>
        <v>1120</v>
      </c>
      <c r="DR2">
        <f t="shared" si="1"/>
        <v>1121</v>
      </c>
      <c r="DS2">
        <f t="shared" si="1"/>
        <v>1122</v>
      </c>
      <c r="DT2">
        <f t="shared" si="1"/>
        <v>1123</v>
      </c>
      <c r="DU2">
        <f t="shared" si="1"/>
        <v>1124</v>
      </c>
      <c r="DV2">
        <f t="shared" si="1"/>
        <v>1125</v>
      </c>
      <c r="DW2">
        <f t="shared" si="1"/>
        <v>1126</v>
      </c>
      <c r="DX2">
        <f t="shared" si="1"/>
        <v>1127</v>
      </c>
      <c r="DY2">
        <f t="shared" si="1"/>
        <v>1128</v>
      </c>
      <c r="DZ2">
        <f t="shared" si="1"/>
        <v>1129</v>
      </c>
      <c r="EA2">
        <f t="shared" ref="EA2:GL2" si="2">DZ2+1</f>
        <v>1130</v>
      </c>
      <c r="EB2">
        <f t="shared" si="2"/>
        <v>1131</v>
      </c>
      <c r="EC2">
        <f t="shared" si="2"/>
        <v>1132</v>
      </c>
      <c r="ED2">
        <f t="shared" si="2"/>
        <v>1133</v>
      </c>
      <c r="EE2">
        <f t="shared" si="2"/>
        <v>1134</v>
      </c>
      <c r="EF2">
        <f t="shared" si="2"/>
        <v>1135</v>
      </c>
      <c r="EG2">
        <f t="shared" si="2"/>
        <v>1136</v>
      </c>
      <c r="EH2">
        <f t="shared" si="2"/>
        <v>1137</v>
      </c>
      <c r="EI2">
        <f t="shared" si="2"/>
        <v>1138</v>
      </c>
      <c r="EJ2">
        <f t="shared" si="2"/>
        <v>1139</v>
      </c>
      <c r="EK2">
        <f t="shared" si="2"/>
        <v>1140</v>
      </c>
      <c r="EL2">
        <f t="shared" si="2"/>
        <v>1141</v>
      </c>
      <c r="EM2">
        <f t="shared" si="2"/>
        <v>1142</v>
      </c>
      <c r="EN2">
        <f t="shared" si="2"/>
        <v>1143</v>
      </c>
      <c r="EO2">
        <f t="shared" si="2"/>
        <v>1144</v>
      </c>
      <c r="EP2">
        <f t="shared" si="2"/>
        <v>1145</v>
      </c>
      <c r="EQ2">
        <f t="shared" si="2"/>
        <v>1146</v>
      </c>
      <c r="ER2">
        <f t="shared" si="2"/>
        <v>1147</v>
      </c>
      <c r="ES2">
        <f t="shared" si="2"/>
        <v>1148</v>
      </c>
      <c r="ET2">
        <f t="shared" si="2"/>
        <v>1149</v>
      </c>
      <c r="EU2">
        <f t="shared" si="2"/>
        <v>1150</v>
      </c>
      <c r="EV2">
        <f t="shared" si="2"/>
        <v>1151</v>
      </c>
      <c r="EW2">
        <f t="shared" si="2"/>
        <v>1152</v>
      </c>
      <c r="EX2">
        <f t="shared" si="2"/>
        <v>1153</v>
      </c>
      <c r="EY2">
        <f t="shared" si="2"/>
        <v>1154</v>
      </c>
      <c r="EZ2">
        <f t="shared" si="2"/>
        <v>1155</v>
      </c>
      <c r="FA2">
        <f t="shared" si="2"/>
        <v>1156</v>
      </c>
      <c r="FB2">
        <f t="shared" si="2"/>
        <v>1157</v>
      </c>
      <c r="FC2">
        <f t="shared" si="2"/>
        <v>1158</v>
      </c>
      <c r="FD2">
        <f t="shared" si="2"/>
        <v>1159</v>
      </c>
      <c r="FE2">
        <f t="shared" si="2"/>
        <v>1160</v>
      </c>
      <c r="FF2">
        <f t="shared" si="2"/>
        <v>1161</v>
      </c>
      <c r="FG2">
        <f t="shared" si="2"/>
        <v>1162</v>
      </c>
      <c r="FH2">
        <f t="shared" si="2"/>
        <v>1163</v>
      </c>
      <c r="FI2">
        <f t="shared" si="2"/>
        <v>1164</v>
      </c>
      <c r="FJ2">
        <f t="shared" si="2"/>
        <v>1165</v>
      </c>
      <c r="FK2">
        <f t="shared" si="2"/>
        <v>1166</v>
      </c>
      <c r="FL2">
        <f t="shared" si="2"/>
        <v>1167</v>
      </c>
      <c r="FM2">
        <f t="shared" si="2"/>
        <v>1168</v>
      </c>
      <c r="FN2">
        <f t="shared" si="2"/>
        <v>1169</v>
      </c>
      <c r="FO2">
        <f t="shared" si="2"/>
        <v>1170</v>
      </c>
      <c r="FP2">
        <f t="shared" si="2"/>
        <v>1171</v>
      </c>
      <c r="FQ2">
        <f t="shared" si="2"/>
        <v>1172</v>
      </c>
      <c r="FR2">
        <f t="shared" si="2"/>
        <v>1173</v>
      </c>
      <c r="FS2">
        <f t="shared" si="2"/>
        <v>1174</v>
      </c>
      <c r="FT2">
        <f t="shared" si="2"/>
        <v>1175</v>
      </c>
      <c r="FU2">
        <f t="shared" si="2"/>
        <v>1176</v>
      </c>
      <c r="FV2">
        <f t="shared" si="2"/>
        <v>1177</v>
      </c>
      <c r="FW2">
        <f t="shared" si="2"/>
        <v>1178</v>
      </c>
      <c r="FX2">
        <f t="shared" si="2"/>
        <v>1179</v>
      </c>
      <c r="FY2">
        <f t="shared" si="2"/>
        <v>1180</v>
      </c>
      <c r="FZ2">
        <f t="shared" si="2"/>
        <v>1181</v>
      </c>
      <c r="GA2">
        <f t="shared" si="2"/>
        <v>1182</v>
      </c>
      <c r="GB2">
        <f t="shared" si="2"/>
        <v>1183</v>
      </c>
      <c r="GC2">
        <f t="shared" si="2"/>
        <v>1184</v>
      </c>
      <c r="GD2">
        <f t="shared" si="2"/>
        <v>1185</v>
      </c>
      <c r="GE2">
        <f t="shared" si="2"/>
        <v>1186</v>
      </c>
      <c r="GF2">
        <f t="shared" si="2"/>
        <v>1187</v>
      </c>
      <c r="GG2">
        <f t="shared" si="2"/>
        <v>1188</v>
      </c>
      <c r="GH2">
        <f t="shared" si="2"/>
        <v>1189</v>
      </c>
      <c r="GI2">
        <f t="shared" si="2"/>
        <v>1190</v>
      </c>
      <c r="GJ2">
        <f t="shared" si="2"/>
        <v>1191</v>
      </c>
      <c r="GK2">
        <f t="shared" si="2"/>
        <v>1192</v>
      </c>
      <c r="GL2">
        <f t="shared" si="2"/>
        <v>1193</v>
      </c>
      <c r="GM2">
        <f t="shared" ref="GM2:IX2" si="3">GL2+1</f>
        <v>1194</v>
      </c>
      <c r="GN2">
        <f t="shared" si="3"/>
        <v>1195</v>
      </c>
      <c r="GO2">
        <f t="shared" si="3"/>
        <v>1196</v>
      </c>
      <c r="GP2">
        <f t="shared" si="3"/>
        <v>1197</v>
      </c>
      <c r="GQ2">
        <f t="shared" si="3"/>
        <v>1198</v>
      </c>
      <c r="GR2">
        <f t="shared" si="3"/>
        <v>1199</v>
      </c>
      <c r="GS2">
        <f t="shared" si="3"/>
        <v>1200</v>
      </c>
      <c r="GT2">
        <f t="shared" si="3"/>
        <v>1201</v>
      </c>
      <c r="GU2">
        <f t="shared" si="3"/>
        <v>1202</v>
      </c>
      <c r="GV2">
        <f t="shared" si="3"/>
        <v>1203</v>
      </c>
      <c r="GW2">
        <f t="shared" si="3"/>
        <v>1204</v>
      </c>
      <c r="GX2">
        <f t="shared" si="3"/>
        <v>1205</v>
      </c>
      <c r="GY2">
        <f t="shared" si="3"/>
        <v>1206</v>
      </c>
      <c r="GZ2">
        <f t="shared" si="3"/>
        <v>1207</v>
      </c>
      <c r="HA2">
        <f t="shared" si="3"/>
        <v>1208</v>
      </c>
      <c r="HB2">
        <f t="shared" si="3"/>
        <v>1209</v>
      </c>
      <c r="HC2">
        <f t="shared" si="3"/>
        <v>1210</v>
      </c>
      <c r="HD2">
        <f t="shared" si="3"/>
        <v>1211</v>
      </c>
      <c r="HE2">
        <f t="shared" si="3"/>
        <v>1212</v>
      </c>
      <c r="HF2">
        <f t="shared" si="3"/>
        <v>1213</v>
      </c>
      <c r="HG2">
        <f t="shared" si="3"/>
        <v>1214</v>
      </c>
      <c r="HH2">
        <f t="shared" si="3"/>
        <v>1215</v>
      </c>
      <c r="HI2">
        <f t="shared" si="3"/>
        <v>1216</v>
      </c>
      <c r="HJ2">
        <f t="shared" si="3"/>
        <v>1217</v>
      </c>
      <c r="HK2">
        <f t="shared" si="3"/>
        <v>1218</v>
      </c>
      <c r="HL2">
        <f t="shared" si="3"/>
        <v>1219</v>
      </c>
      <c r="HM2">
        <f t="shared" si="3"/>
        <v>1220</v>
      </c>
      <c r="HN2">
        <f t="shared" si="3"/>
        <v>1221</v>
      </c>
      <c r="HO2">
        <f t="shared" si="3"/>
        <v>1222</v>
      </c>
      <c r="HP2">
        <f t="shared" si="3"/>
        <v>1223</v>
      </c>
      <c r="HQ2">
        <f t="shared" si="3"/>
        <v>1224</v>
      </c>
      <c r="HR2">
        <f t="shared" si="3"/>
        <v>1225</v>
      </c>
      <c r="HS2">
        <f t="shared" si="3"/>
        <v>1226</v>
      </c>
      <c r="HT2">
        <f t="shared" si="3"/>
        <v>1227</v>
      </c>
      <c r="HU2">
        <f t="shared" si="3"/>
        <v>1228</v>
      </c>
      <c r="HV2">
        <f t="shared" si="3"/>
        <v>1229</v>
      </c>
      <c r="HW2">
        <f t="shared" si="3"/>
        <v>1230</v>
      </c>
      <c r="HX2">
        <f t="shared" si="3"/>
        <v>1231</v>
      </c>
      <c r="HY2">
        <f t="shared" si="3"/>
        <v>1232</v>
      </c>
      <c r="HZ2">
        <f t="shared" si="3"/>
        <v>1233</v>
      </c>
      <c r="IA2">
        <f t="shared" si="3"/>
        <v>1234</v>
      </c>
      <c r="IB2">
        <f t="shared" si="3"/>
        <v>1235</v>
      </c>
      <c r="IC2">
        <f t="shared" si="3"/>
        <v>1236</v>
      </c>
      <c r="ID2">
        <f t="shared" si="3"/>
        <v>1237</v>
      </c>
      <c r="IE2">
        <f t="shared" si="3"/>
        <v>1238</v>
      </c>
      <c r="IF2">
        <f t="shared" si="3"/>
        <v>1239</v>
      </c>
      <c r="IG2">
        <f t="shared" si="3"/>
        <v>1240</v>
      </c>
      <c r="IH2">
        <f t="shared" si="3"/>
        <v>1241</v>
      </c>
      <c r="II2">
        <f t="shared" si="3"/>
        <v>1242</v>
      </c>
      <c r="IJ2">
        <f t="shared" si="3"/>
        <v>1243</v>
      </c>
      <c r="IK2">
        <f t="shared" si="3"/>
        <v>1244</v>
      </c>
      <c r="IL2">
        <f t="shared" si="3"/>
        <v>1245</v>
      </c>
      <c r="IM2">
        <f t="shared" si="3"/>
        <v>1246</v>
      </c>
      <c r="IN2">
        <f t="shared" si="3"/>
        <v>1247</v>
      </c>
      <c r="IO2">
        <f t="shared" si="3"/>
        <v>1248</v>
      </c>
      <c r="IP2">
        <f t="shared" si="3"/>
        <v>1249</v>
      </c>
      <c r="IQ2">
        <f t="shared" si="3"/>
        <v>1250</v>
      </c>
      <c r="IR2">
        <f t="shared" si="3"/>
        <v>1251</v>
      </c>
      <c r="IS2">
        <f t="shared" si="3"/>
        <v>1252</v>
      </c>
      <c r="IT2">
        <f t="shared" si="3"/>
        <v>1253</v>
      </c>
      <c r="IU2">
        <f t="shared" si="3"/>
        <v>1254</v>
      </c>
      <c r="IV2">
        <f t="shared" si="3"/>
        <v>1255</v>
      </c>
      <c r="IW2">
        <f t="shared" si="3"/>
        <v>1256</v>
      </c>
      <c r="IX2">
        <f t="shared" si="3"/>
        <v>1257</v>
      </c>
      <c r="IY2">
        <f t="shared" ref="IY2:LJ2" si="4">IX2+1</f>
        <v>1258</v>
      </c>
      <c r="IZ2">
        <f t="shared" si="4"/>
        <v>1259</v>
      </c>
      <c r="JA2">
        <f t="shared" si="4"/>
        <v>1260</v>
      </c>
      <c r="JB2">
        <f t="shared" si="4"/>
        <v>1261</v>
      </c>
      <c r="JC2">
        <f t="shared" si="4"/>
        <v>1262</v>
      </c>
      <c r="JD2">
        <f t="shared" si="4"/>
        <v>1263</v>
      </c>
      <c r="JE2">
        <f t="shared" si="4"/>
        <v>1264</v>
      </c>
      <c r="JF2">
        <f t="shared" si="4"/>
        <v>1265</v>
      </c>
      <c r="JG2">
        <f t="shared" si="4"/>
        <v>1266</v>
      </c>
      <c r="JH2">
        <f t="shared" si="4"/>
        <v>1267</v>
      </c>
      <c r="JI2">
        <f t="shared" si="4"/>
        <v>1268</v>
      </c>
      <c r="JJ2">
        <f t="shared" si="4"/>
        <v>1269</v>
      </c>
      <c r="JK2">
        <f t="shared" si="4"/>
        <v>1270</v>
      </c>
      <c r="JL2">
        <f t="shared" si="4"/>
        <v>1271</v>
      </c>
      <c r="JM2">
        <f t="shared" si="4"/>
        <v>1272</v>
      </c>
      <c r="JN2">
        <f t="shared" si="4"/>
        <v>1273</v>
      </c>
      <c r="JO2">
        <f t="shared" si="4"/>
        <v>1274</v>
      </c>
      <c r="JP2">
        <f t="shared" si="4"/>
        <v>1275</v>
      </c>
      <c r="JQ2">
        <f t="shared" si="4"/>
        <v>1276</v>
      </c>
      <c r="JR2">
        <f t="shared" si="4"/>
        <v>1277</v>
      </c>
      <c r="JS2">
        <f t="shared" si="4"/>
        <v>1278</v>
      </c>
      <c r="JT2">
        <f t="shared" si="4"/>
        <v>1279</v>
      </c>
      <c r="JU2">
        <f t="shared" si="4"/>
        <v>1280</v>
      </c>
      <c r="JV2">
        <f t="shared" si="4"/>
        <v>1281</v>
      </c>
      <c r="JW2">
        <f t="shared" si="4"/>
        <v>1282</v>
      </c>
      <c r="JX2">
        <f t="shared" si="4"/>
        <v>1283</v>
      </c>
      <c r="JY2">
        <f t="shared" si="4"/>
        <v>1284</v>
      </c>
      <c r="JZ2">
        <f t="shared" si="4"/>
        <v>1285</v>
      </c>
      <c r="KA2">
        <f t="shared" si="4"/>
        <v>1286</v>
      </c>
      <c r="KB2">
        <f t="shared" si="4"/>
        <v>1287</v>
      </c>
      <c r="KC2">
        <f t="shared" si="4"/>
        <v>1288</v>
      </c>
      <c r="KD2">
        <f t="shared" si="4"/>
        <v>1289</v>
      </c>
      <c r="KE2">
        <f t="shared" si="4"/>
        <v>1290</v>
      </c>
      <c r="KF2">
        <f t="shared" si="4"/>
        <v>1291</v>
      </c>
      <c r="KG2">
        <f t="shared" si="4"/>
        <v>1292</v>
      </c>
      <c r="KH2">
        <f t="shared" si="4"/>
        <v>1293</v>
      </c>
      <c r="KI2">
        <f t="shared" si="4"/>
        <v>1294</v>
      </c>
      <c r="KJ2">
        <f t="shared" si="4"/>
        <v>1295</v>
      </c>
      <c r="KK2">
        <f t="shared" si="4"/>
        <v>1296</v>
      </c>
      <c r="KL2">
        <f t="shared" si="4"/>
        <v>1297</v>
      </c>
      <c r="KM2">
        <f t="shared" si="4"/>
        <v>1298</v>
      </c>
      <c r="KN2">
        <f t="shared" si="4"/>
        <v>1299</v>
      </c>
      <c r="KO2">
        <f t="shared" si="4"/>
        <v>1300</v>
      </c>
      <c r="KP2">
        <f t="shared" si="4"/>
        <v>1301</v>
      </c>
      <c r="KQ2">
        <f t="shared" si="4"/>
        <v>1302</v>
      </c>
      <c r="KR2">
        <f t="shared" si="4"/>
        <v>1303</v>
      </c>
      <c r="KS2">
        <f t="shared" si="4"/>
        <v>1304</v>
      </c>
      <c r="KT2">
        <f t="shared" si="4"/>
        <v>1305</v>
      </c>
      <c r="KU2">
        <f t="shared" si="4"/>
        <v>1306</v>
      </c>
      <c r="KV2">
        <f t="shared" si="4"/>
        <v>1307</v>
      </c>
      <c r="KW2">
        <f t="shared" si="4"/>
        <v>1308</v>
      </c>
      <c r="KX2">
        <f t="shared" si="4"/>
        <v>1309</v>
      </c>
      <c r="KY2">
        <f t="shared" si="4"/>
        <v>1310</v>
      </c>
      <c r="KZ2">
        <f t="shared" si="4"/>
        <v>1311</v>
      </c>
      <c r="LA2">
        <f t="shared" si="4"/>
        <v>1312</v>
      </c>
      <c r="LB2">
        <f t="shared" si="4"/>
        <v>1313</v>
      </c>
      <c r="LC2">
        <f t="shared" si="4"/>
        <v>1314</v>
      </c>
      <c r="LD2">
        <f t="shared" si="4"/>
        <v>1315</v>
      </c>
      <c r="LE2">
        <f t="shared" si="4"/>
        <v>1316</v>
      </c>
      <c r="LF2">
        <f t="shared" si="4"/>
        <v>1317</v>
      </c>
      <c r="LG2">
        <f t="shared" si="4"/>
        <v>1318</v>
      </c>
      <c r="LH2">
        <f t="shared" si="4"/>
        <v>1319</v>
      </c>
      <c r="LI2">
        <f t="shared" si="4"/>
        <v>1320</v>
      </c>
      <c r="LJ2">
        <f t="shared" si="4"/>
        <v>1321</v>
      </c>
      <c r="LK2">
        <f t="shared" ref="LK2:NV2" si="5">LJ2+1</f>
        <v>1322</v>
      </c>
      <c r="LL2">
        <f t="shared" si="5"/>
        <v>1323</v>
      </c>
      <c r="LM2">
        <f t="shared" si="5"/>
        <v>1324</v>
      </c>
      <c r="LN2">
        <f t="shared" si="5"/>
        <v>1325</v>
      </c>
      <c r="LO2">
        <f t="shared" si="5"/>
        <v>1326</v>
      </c>
      <c r="LP2">
        <f t="shared" si="5"/>
        <v>1327</v>
      </c>
      <c r="LQ2">
        <f t="shared" si="5"/>
        <v>1328</v>
      </c>
      <c r="LR2">
        <f t="shared" si="5"/>
        <v>1329</v>
      </c>
      <c r="LS2">
        <f t="shared" si="5"/>
        <v>1330</v>
      </c>
      <c r="LT2">
        <f t="shared" si="5"/>
        <v>1331</v>
      </c>
      <c r="LU2">
        <f t="shared" si="5"/>
        <v>1332</v>
      </c>
      <c r="LV2">
        <f t="shared" si="5"/>
        <v>1333</v>
      </c>
      <c r="LW2">
        <f t="shared" si="5"/>
        <v>1334</v>
      </c>
      <c r="LX2">
        <f t="shared" si="5"/>
        <v>1335</v>
      </c>
      <c r="LY2">
        <f t="shared" si="5"/>
        <v>1336</v>
      </c>
      <c r="LZ2">
        <f t="shared" si="5"/>
        <v>1337</v>
      </c>
      <c r="MA2">
        <f t="shared" si="5"/>
        <v>1338</v>
      </c>
      <c r="MB2">
        <f t="shared" si="5"/>
        <v>1339</v>
      </c>
      <c r="MC2">
        <f t="shared" si="5"/>
        <v>1340</v>
      </c>
      <c r="MD2">
        <f t="shared" si="5"/>
        <v>1341</v>
      </c>
      <c r="ME2">
        <f t="shared" si="5"/>
        <v>1342</v>
      </c>
      <c r="MF2">
        <f t="shared" si="5"/>
        <v>1343</v>
      </c>
      <c r="MG2">
        <f t="shared" si="5"/>
        <v>1344</v>
      </c>
      <c r="MH2">
        <f t="shared" si="5"/>
        <v>1345</v>
      </c>
      <c r="MI2">
        <f t="shared" si="5"/>
        <v>1346</v>
      </c>
      <c r="MJ2">
        <f t="shared" si="5"/>
        <v>1347</v>
      </c>
      <c r="MK2">
        <f t="shared" si="5"/>
        <v>1348</v>
      </c>
      <c r="ML2">
        <f t="shared" si="5"/>
        <v>1349</v>
      </c>
      <c r="MM2">
        <f t="shared" si="5"/>
        <v>1350</v>
      </c>
      <c r="MN2">
        <f t="shared" si="5"/>
        <v>1351</v>
      </c>
      <c r="MO2">
        <f t="shared" si="5"/>
        <v>1352</v>
      </c>
      <c r="MP2">
        <f t="shared" si="5"/>
        <v>1353</v>
      </c>
      <c r="MQ2">
        <f t="shared" si="5"/>
        <v>1354</v>
      </c>
      <c r="MR2">
        <f t="shared" si="5"/>
        <v>1355</v>
      </c>
      <c r="MS2">
        <f t="shared" si="5"/>
        <v>1356</v>
      </c>
      <c r="MT2">
        <f t="shared" si="5"/>
        <v>1357</v>
      </c>
      <c r="MU2">
        <f t="shared" si="5"/>
        <v>1358</v>
      </c>
      <c r="MV2">
        <f t="shared" si="5"/>
        <v>1359</v>
      </c>
      <c r="MW2">
        <f t="shared" si="5"/>
        <v>1360</v>
      </c>
      <c r="MX2">
        <f t="shared" si="5"/>
        <v>1361</v>
      </c>
      <c r="MY2">
        <f t="shared" si="5"/>
        <v>1362</v>
      </c>
      <c r="MZ2">
        <f t="shared" si="5"/>
        <v>1363</v>
      </c>
      <c r="NA2">
        <f t="shared" si="5"/>
        <v>1364</v>
      </c>
      <c r="NB2">
        <f t="shared" si="5"/>
        <v>1365</v>
      </c>
      <c r="NC2">
        <f t="shared" si="5"/>
        <v>1366</v>
      </c>
      <c r="ND2">
        <f t="shared" si="5"/>
        <v>1367</v>
      </c>
      <c r="NE2">
        <f t="shared" si="5"/>
        <v>1368</v>
      </c>
      <c r="NF2">
        <f t="shared" si="5"/>
        <v>1369</v>
      </c>
      <c r="NG2">
        <f t="shared" si="5"/>
        <v>1370</v>
      </c>
      <c r="NH2">
        <f t="shared" si="5"/>
        <v>1371</v>
      </c>
      <c r="NI2">
        <f t="shared" si="5"/>
        <v>1372</v>
      </c>
      <c r="NJ2">
        <f t="shared" si="5"/>
        <v>1373</v>
      </c>
      <c r="NK2">
        <f t="shared" si="5"/>
        <v>1374</v>
      </c>
      <c r="NL2">
        <f t="shared" si="5"/>
        <v>1375</v>
      </c>
      <c r="NM2">
        <f t="shared" si="5"/>
        <v>1376</v>
      </c>
      <c r="NN2">
        <f t="shared" si="5"/>
        <v>1377</v>
      </c>
      <c r="NO2">
        <f t="shared" si="5"/>
        <v>1378</v>
      </c>
      <c r="NP2">
        <f t="shared" si="5"/>
        <v>1379</v>
      </c>
      <c r="NQ2">
        <f t="shared" si="5"/>
        <v>1380</v>
      </c>
      <c r="NR2">
        <f t="shared" si="5"/>
        <v>1381</v>
      </c>
      <c r="NS2">
        <f t="shared" si="5"/>
        <v>1382</v>
      </c>
      <c r="NT2">
        <f t="shared" si="5"/>
        <v>1383</v>
      </c>
      <c r="NU2">
        <f t="shared" si="5"/>
        <v>1384</v>
      </c>
      <c r="NV2">
        <f t="shared" si="5"/>
        <v>1385</v>
      </c>
      <c r="NW2">
        <f t="shared" ref="NW2:QH2" si="6">NV2+1</f>
        <v>1386</v>
      </c>
      <c r="NX2">
        <f t="shared" si="6"/>
        <v>1387</v>
      </c>
      <c r="NY2">
        <f t="shared" si="6"/>
        <v>1388</v>
      </c>
      <c r="NZ2">
        <f t="shared" si="6"/>
        <v>1389</v>
      </c>
      <c r="OA2">
        <f t="shared" si="6"/>
        <v>1390</v>
      </c>
      <c r="OB2">
        <f t="shared" si="6"/>
        <v>1391</v>
      </c>
      <c r="OC2">
        <f t="shared" si="6"/>
        <v>1392</v>
      </c>
      <c r="OD2">
        <f t="shared" si="6"/>
        <v>1393</v>
      </c>
      <c r="OE2">
        <f t="shared" si="6"/>
        <v>1394</v>
      </c>
      <c r="OF2">
        <f t="shared" si="6"/>
        <v>1395</v>
      </c>
      <c r="OG2">
        <f t="shared" si="6"/>
        <v>1396</v>
      </c>
      <c r="OH2">
        <f t="shared" si="6"/>
        <v>1397</v>
      </c>
      <c r="OI2">
        <f t="shared" si="6"/>
        <v>1398</v>
      </c>
      <c r="OJ2">
        <f t="shared" si="6"/>
        <v>1399</v>
      </c>
      <c r="OK2">
        <f t="shared" si="6"/>
        <v>1400</v>
      </c>
      <c r="OL2">
        <f t="shared" si="6"/>
        <v>1401</v>
      </c>
      <c r="OM2">
        <f t="shared" si="6"/>
        <v>1402</v>
      </c>
      <c r="ON2">
        <f t="shared" si="6"/>
        <v>1403</v>
      </c>
      <c r="OO2">
        <f t="shared" si="6"/>
        <v>1404</v>
      </c>
      <c r="OP2">
        <f t="shared" si="6"/>
        <v>1405</v>
      </c>
      <c r="OQ2">
        <f t="shared" si="6"/>
        <v>1406</v>
      </c>
      <c r="OR2">
        <f t="shared" si="6"/>
        <v>1407</v>
      </c>
      <c r="OS2">
        <f t="shared" si="6"/>
        <v>1408</v>
      </c>
      <c r="OT2">
        <f t="shared" si="6"/>
        <v>1409</v>
      </c>
      <c r="OU2">
        <f t="shared" si="6"/>
        <v>1410</v>
      </c>
      <c r="OV2">
        <f t="shared" si="6"/>
        <v>1411</v>
      </c>
      <c r="OW2">
        <f t="shared" si="6"/>
        <v>1412</v>
      </c>
      <c r="OX2">
        <f t="shared" si="6"/>
        <v>1413</v>
      </c>
      <c r="OY2">
        <f t="shared" si="6"/>
        <v>1414</v>
      </c>
      <c r="OZ2">
        <f t="shared" si="6"/>
        <v>1415</v>
      </c>
      <c r="PA2">
        <f t="shared" si="6"/>
        <v>1416</v>
      </c>
      <c r="PB2">
        <f t="shared" si="6"/>
        <v>1417</v>
      </c>
      <c r="PC2">
        <f t="shared" si="6"/>
        <v>1418</v>
      </c>
      <c r="PD2">
        <f t="shared" si="6"/>
        <v>1419</v>
      </c>
      <c r="PE2">
        <f t="shared" si="6"/>
        <v>1420</v>
      </c>
      <c r="PF2">
        <f t="shared" si="6"/>
        <v>1421</v>
      </c>
      <c r="PG2">
        <f t="shared" si="6"/>
        <v>1422</v>
      </c>
      <c r="PH2">
        <f t="shared" si="6"/>
        <v>1423</v>
      </c>
      <c r="PI2">
        <f t="shared" si="6"/>
        <v>1424</v>
      </c>
      <c r="PJ2">
        <f t="shared" si="6"/>
        <v>1425</v>
      </c>
      <c r="PK2">
        <f t="shared" si="6"/>
        <v>1426</v>
      </c>
      <c r="PL2">
        <f t="shared" si="6"/>
        <v>1427</v>
      </c>
      <c r="PM2">
        <f t="shared" si="6"/>
        <v>1428</v>
      </c>
      <c r="PN2">
        <f t="shared" si="6"/>
        <v>1429</v>
      </c>
      <c r="PO2">
        <f t="shared" si="6"/>
        <v>1430</v>
      </c>
      <c r="PP2">
        <f t="shared" si="6"/>
        <v>1431</v>
      </c>
      <c r="PQ2">
        <f t="shared" si="6"/>
        <v>1432</v>
      </c>
      <c r="PR2">
        <f t="shared" si="6"/>
        <v>1433</v>
      </c>
      <c r="PS2">
        <f t="shared" si="6"/>
        <v>1434</v>
      </c>
      <c r="PT2">
        <f t="shared" si="6"/>
        <v>1435</v>
      </c>
      <c r="PU2">
        <f t="shared" si="6"/>
        <v>1436</v>
      </c>
      <c r="PV2">
        <f t="shared" si="6"/>
        <v>1437</v>
      </c>
      <c r="PW2">
        <f t="shared" si="6"/>
        <v>1438</v>
      </c>
      <c r="PX2">
        <f t="shared" si="6"/>
        <v>1439</v>
      </c>
      <c r="PY2">
        <f t="shared" si="6"/>
        <v>1440</v>
      </c>
      <c r="PZ2">
        <f t="shared" si="6"/>
        <v>1441</v>
      </c>
      <c r="QA2">
        <f t="shared" si="6"/>
        <v>1442</v>
      </c>
      <c r="QB2">
        <f t="shared" si="6"/>
        <v>1443</v>
      </c>
      <c r="QC2">
        <f t="shared" si="6"/>
        <v>1444</v>
      </c>
      <c r="QD2">
        <f t="shared" si="6"/>
        <v>1445</v>
      </c>
      <c r="QE2">
        <f t="shared" si="6"/>
        <v>1446</v>
      </c>
      <c r="QF2">
        <f t="shared" si="6"/>
        <v>1447</v>
      </c>
      <c r="QG2">
        <f t="shared" si="6"/>
        <v>1448</v>
      </c>
      <c r="QH2">
        <f t="shared" si="6"/>
        <v>1449</v>
      </c>
      <c r="QI2">
        <f t="shared" ref="QI2:ST2" si="7">QH2+1</f>
        <v>1450</v>
      </c>
      <c r="QJ2">
        <f t="shared" si="7"/>
        <v>1451</v>
      </c>
      <c r="QK2">
        <f t="shared" si="7"/>
        <v>1452</v>
      </c>
      <c r="QL2">
        <f t="shared" si="7"/>
        <v>1453</v>
      </c>
      <c r="QM2">
        <f t="shared" si="7"/>
        <v>1454</v>
      </c>
      <c r="QN2">
        <f t="shared" si="7"/>
        <v>1455</v>
      </c>
      <c r="QO2">
        <f t="shared" si="7"/>
        <v>1456</v>
      </c>
      <c r="QP2">
        <f t="shared" si="7"/>
        <v>1457</v>
      </c>
      <c r="QQ2">
        <f t="shared" si="7"/>
        <v>1458</v>
      </c>
      <c r="QR2">
        <f t="shared" si="7"/>
        <v>1459</v>
      </c>
      <c r="QS2">
        <f t="shared" si="7"/>
        <v>1460</v>
      </c>
      <c r="QT2">
        <f t="shared" si="7"/>
        <v>1461</v>
      </c>
      <c r="QU2">
        <f t="shared" si="7"/>
        <v>1462</v>
      </c>
      <c r="QV2">
        <f t="shared" si="7"/>
        <v>1463</v>
      </c>
      <c r="QW2">
        <f t="shared" si="7"/>
        <v>1464</v>
      </c>
      <c r="QX2">
        <f t="shared" si="7"/>
        <v>1465</v>
      </c>
      <c r="QY2">
        <f t="shared" si="7"/>
        <v>1466</v>
      </c>
      <c r="QZ2">
        <f t="shared" si="7"/>
        <v>1467</v>
      </c>
      <c r="RA2">
        <f t="shared" si="7"/>
        <v>1468</v>
      </c>
      <c r="RB2">
        <f t="shared" si="7"/>
        <v>1469</v>
      </c>
      <c r="RC2">
        <f t="shared" si="7"/>
        <v>1470</v>
      </c>
      <c r="RD2">
        <f t="shared" si="7"/>
        <v>1471</v>
      </c>
      <c r="RE2">
        <f t="shared" si="7"/>
        <v>1472</v>
      </c>
      <c r="RF2">
        <f t="shared" si="7"/>
        <v>1473</v>
      </c>
      <c r="RG2">
        <f t="shared" si="7"/>
        <v>1474</v>
      </c>
      <c r="RH2">
        <f t="shared" si="7"/>
        <v>1475</v>
      </c>
      <c r="RI2">
        <f t="shared" si="7"/>
        <v>1476</v>
      </c>
      <c r="RJ2">
        <f t="shared" si="7"/>
        <v>1477</v>
      </c>
      <c r="RK2">
        <f t="shared" si="7"/>
        <v>1478</v>
      </c>
      <c r="RL2">
        <f t="shared" si="7"/>
        <v>1479</v>
      </c>
      <c r="RM2">
        <f t="shared" si="7"/>
        <v>1480</v>
      </c>
      <c r="RN2">
        <f t="shared" si="7"/>
        <v>1481</v>
      </c>
      <c r="RO2">
        <f t="shared" si="7"/>
        <v>1482</v>
      </c>
      <c r="RP2">
        <f t="shared" si="7"/>
        <v>1483</v>
      </c>
      <c r="RQ2">
        <f t="shared" si="7"/>
        <v>1484</v>
      </c>
      <c r="RR2">
        <f t="shared" si="7"/>
        <v>1485</v>
      </c>
      <c r="RS2">
        <f t="shared" si="7"/>
        <v>1486</v>
      </c>
      <c r="RT2">
        <f t="shared" si="7"/>
        <v>1487</v>
      </c>
      <c r="RU2">
        <f t="shared" si="7"/>
        <v>1488</v>
      </c>
      <c r="RV2">
        <f t="shared" si="7"/>
        <v>1489</v>
      </c>
      <c r="RW2">
        <f t="shared" si="7"/>
        <v>1490</v>
      </c>
      <c r="RX2">
        <f t="shared" si="7"/>
        <v>1491</v>
      </c>
      <c r="RY2">
        <f t="shared" si="7"/>
        <v>1492</v>
      </c>
      <c r="RZ2">
        <f t="shared" si="7"/>
        <v>1493</v>
      </c>
      <c r="SA2">
        <f t="shared" si="7"/>
        <v>1494</v>
      </c>
      <c r="SB2">
        <f t="shared" si="7"/>
        <v>1495</v>
      </c>
      <c r="SC2">
        <f t="shared" si="7"/>
        <v>1496</v>
      </c>
      <c r="SD2">
        <f t="shared" si="7"/>
        <v>1497</v>
      </c>
      <c r="SE2">
        <f t="shared" si="7"/>
        <v>1498</v>
      </c>
      <c r="SF2">
        <f t="shared" si="7"/>
        <v>1499</v>
      </c>
      <c r="SG2">
        <f t="shared" si="7"/>
        <v>1500</v>
      </c>
      <c r="SH2">
        <f t="shared" si="7"/>
        <v>1501</v>
      </c>
      <c r="SI2">
        <f t="shared" si="7"/>
        <v>1502</v>
      </c>
      <c r="SJ2">
        <f t="shared" si="7"/>
        <v>1503</v>
      </c>
      <c r="SK2">
        <f t="shared" si="7"/>
        <v>1504</v>
      </c>
      <c r="SL2">
        <f t="shared" si="7"/>
        <v>1505</v>
      </c>
      <c r="SM2">
        <f t="shared" si="7"/>
        <v>1506</v>
      </c>
      <c r="SN2">
        <f t="shared" si="7"/>
        <v>1507</v>
      </c>
      <c r="SO2">
        <f t="shared" si="7"/>
        <v>1508</v>
      </c>
      <c r="SP2">
        <f t="shared" si="7"/>
        <v>1509</v>
      </c>
      <c r="SQ2">
        <f t="shared" si="7"/>
        <v>1510</v>
      </c>
      <c r="SR2">
        <f t="shared" si="7"/>
        <v>1511</v>
      </c>
      <c r="SS2">
        <f t="shared" si="7"/>
        <v>1512</v>
      </c>
      <c r="ST2">
        <f t="shared" si="7"/>
        <v>1513</v>
      </c>
      <c r="SU2">
        <f t="shared" ref="SU2:VF2" si="8">ST2+1</f>
        <v>1514</v>
      </c>
      <c r="SV2">
        <f t="shared" si="8"/>
        <v>1515</v>
      </c>
      <c r="SW2">
        <f t="shared" si="8"/>
        <v>1516</v>
      </c>
      <c r="SX2">
        <f t="shared" si="8"/>
        <v>1517</v>
      </c>
      <c r="SY2">
        <f t="shared" si="8"/>
        <v>1518</v>
      </c>
      <c r="SZ2">
        <f t="shared" si="8"/>
        <v>1519</v>
      </c>
      <c r="TA2">
        <f t="shared" si="8"/>
        <v>1520</v>
      </c>
      <c r="TB2">
        <f t="shared" si="8"/>
        <v>1521</v>
      </c>
      <c r="TC2">
        <f t="shared" si="8"/>
        <v>1522</v>
      </c>
      <c r="TD2">
        <f t="shared" si="8"/>
        <v>1523</v>
      </c>
      <c r="TE2">
        <f t="shared" si="8"/>
        <v>1524</v>
      </c>
      <c r="TF2">
        <f t="shared" si="8"/>
        <v>1525</v>
      </c>
      <c r="TG2">
        <f t="shared" si="8"/>
        <v>1526</v>
      </c>
      <c r="TH2">
        <f t="shared" si="8"/>
        <v>1527</v>
      </c>
      <c r="TI2">
        <f t="shared" si="8"/>
        <v>1528</v>
      </c>
      <c r="TJ2">
        <f t="shared" si="8"/>
        <v>1529</v>
      </c>
      <c r="TK2">
        <f t="shared" si="8"/>
        <v>1530</v>
      </c>
      <c r="TL2">
        <f t="shared" si="8"/>
        <v>1531</v>
      </c>
      <c r="TM2">
        <f t="shared" si="8"/>
        <v>1532</v>
      </c>
      <c r="TN2">
        <f t="shared" si="8"/>
        <v>1533</v>
      </c>
      <c r="TO2">
        <f t="shared" si="8"/>
        <v>1534</v>
      </c>
      <c r="TP2">
        <f t="shared" si="8"/>
        <v>1535</v>
      </c>
      <c r="TQ2">
        <f t="shared" si="8"/>
        <v>1536</v>
      </c>
      <c r="TR2">
        <f t="shared" si="8"/>
        <v>1537</v>
      </c>
      <c r="TS2">
        <f t="shared" si="8"/>
        <v>1538</v>
      </c>
      <c r="TT2">
        <f t="shared" si="8"/>
        <v>1539</v>
      </c>
      <c r="TU2">
        <f t="shared" si="8"/>
        <v>1540</v>
      </c>
      <c r="TV2">
        <f t="shared" si="8"/>
        <v>1541</v>
      </c>
      <c r="TW2">
        <f t="shared" si="8"/>
        <v>1542</v>
      </c>
      <c r="TX2">
        <f t="shared" si="8"/>
        <v>1543</v>
      </c>
      <c r="TY2">
        <f t="shared" si="8"/>
        <v>1544</v>
      </c>
      <c r="TZ2">
        <f t="shared" si="8"/>
        <v>1545</v>
      </c>
      <c r="UA2">
        <f t="shared" si="8"/>
        <v>1546</v>
      </c>
      <c r="UB2">
        <f t="shared" si="8"/>
        <v>1547</v>
      </c>
      <c r="UC2">
        <f t="shared" si="8"/>
        <v>1548</v>
      </c>
      <c r="UD2">
        <f t="shared" si="8"/>
        <v>1549</v>
      </c>
      <c r="UE2">
        <f t="shared" si="8"/>
        <v>1550</v>
      </c>
      <c r="UF2">
        <f t="shared" si="8"/>
        <v>1551</v>
      </c>
      <c r="UG2">
        <f t="shared" si="8"/>
        <v>1552</v>
      </c>
      <c r="UH2">
        <f t="shared" si="8"/>
        <v>1553</v>
      </c>
      <c r="UI2">
        <f t="shared" si="8"/>
        <v>1554</v>
      </c>
      <c r="UJ2">
        <f t="shared" si="8"/>
        <v>1555</v>
      </c>
      <c r="UK2">
        <f t="shared" si="8"/>
        <v>1556</v>
      </c>
      <c r="UL2">
        <f t="shared" si="8"/>
        <v>1557</v>
      </c>
      <c r="UM2">
        <f t="shared" si="8"/>
        <v>1558</v>
      </c>
      <c r="UN2">
        <f t="shared" si="8"/>
        <v>1559</v>
      </c>
      <c r="UO2">
        <f t="shared" si="8"/>
        <v>1560</v>
      </c>
      <c r="UP2">
        <f t="shared" si="8"/>
        <v>1561</v>
      </c>
      <c r="UQ2">
        <f t="shared" si="8"/>
        <v>1562</v>
      </c>
      <c r="UR2">
        <f t="shared" si="8"/>
        <v>1563</v>
      </c>
      <c r="US2">
        <f t="shared" si="8"/>
        <v>1564</v>
      </c>
      <c r="UT2">
        <f t="shared" si="8"/>
        <v>1565</v>
      </c>
      <c r="UU2">
        <f t="shared" si="8"/>
        <v>1566</v>
      </c>
      <c r="UV2">
        <f t="shared" si="8"/>
        <v>1567</v>
      </c>
      <c r="UW2">
        <f t="shared" si="8"/>
        <v>1568</v>
      </c>
      <c r="UX2">
        <f t="shared" si="8"/>
        <v>1569</v>
      </c>
      <c r="UY2">
        <f t="shared" si="8"/>
        <v>1570</v>
      </c>
      <c r="UZ2">
        <f t="shared" si="8"/>
        <v>1571</v>
      </c>
      <c r="VA2">
        <f t="shared" si="8"/>
        <v>1572</v>
      </c>
      <c r="VB2">
        <f t="shared" si="8"/>
        <v>1573</v>
      </c>
      <c r="VC2">
        <f t="shared" si="8"/>
        <v>1574</v>
      </c>
      <c r="VD2">
        <f t="shared" si="8"/>
        <v>1575</v>
      </c>
      <c r="VE2">
        <f t="shared" si="8"/>
        <v>1576</v>
      </c>
      <c r="VF2">
        <f t="shared" si="8"/>
        <v>1577</v>
      </c>
      <c r="VG2">
        <f t="shared" ref="VG2:XR2" si="9">VF2+1</f>
        <v>1578</v>
      </c>
      <c r="VH2">
        <f t="shared" si="9"/>
        <v>1579</v>
      </c>
      <c r="VI2">
        <f t="shared" si="9"/>
        <v>1580</v>
      </c>
      <c r="VJ2">
        <f t="shared" si="9"/>
        <v>1581</v>
      </c>
      <c r="VK2">
        <f t="shared" si="9"/>
        <v>1582</v>
      </c>
      <c r="VL2">
        <f t="shared" si="9"/>
        <v>1583</v>
      </c>
      <c r="VM2">
        <f t="shared" si="9"/>
        <v>1584</v>
      </c>
      <c r="VN2">
        <f t="shared" si="9"/>
        <v>1585</v>
      </c>
      <c r="VO2">
        <f t="shared" si="9"/>
        <v>1586</v>
      </c>
      <c r="VP2">
        <f t="shared" si="9"/>
        <v>1587</v>
      </c>
      <c r="VQ2">
        <f t="shared" si="9"/>
        <v>1588</v>
      </c>
      <c r="VR2">
        <f t="shared" si="9"/>
        <v>1589</v>
      </c>
      <c r="VS2">
        <f t="shared" si="9"/>
        <v>1590</v>
      </c>
      <c r="VT2">
        <f t="shared" si="9"/>
        <v>1591</v>
      </c>
      <c r="VU2">
        <f t="shared" si="9"/>
        <v>1592</v>
      </c>
      <c r="VV2">
        <f t="shared" si="9"/>
        <v>1593</v>
      </c>
      <c r="VW2">
        <f t="shared" si="9"/>
        <v>1594</v>
      </c>
      <c r="VX2">
        <f t="shared" si="9"/>
        <v>1595</v>
      </c>
      <c r="VY2">
        <f t="shared" si="9"/>
        <v>1596</v>
      </c>
      <c r="VZ2">
        <f t="shared" si="9"/>
        <v>1597</v>
      </c>
      <c r="WA2">
        <f t="shared" si="9"/>
        <v>1598</v>
      </c>
      <c r="WB2">
        <f t="shared" si="9"/>
        <v>1599</v>
      </c>
      <c r="WC2">
        <f t="shared" si="9"/>
        <v>1600</v>
      </c>
      <c r="WD2">
        <f t="shared" si="9"/>
        <v>1601</v>
      </c>
      <c r="WE2">
        <f t="shared" si="9"/>
        <v>1602</v>
      </c>
      <c r="WF2">
        <f t="shared" si="9"/>
        <v>1603</v>
      </c>
      <c r="WG2">
        <f t="shared" si="9"/>
        <v>1604</v>
      </c>
      <c r="WH2">
        <f t="shared" si="9"/>
        <v>1605</v>
      </c>
      <c r="WI2">
        <f t="shared" si="9"/>
        <v>1606</v>
      </c>
      <c r="WJ2">
        <f t="shared" si="9"/>
        <v>1607</v>
      </c>
      <c r="WK2">
        <f t="shared" si="9"/>
        <v>1608</v>
      </c>
      <c r="WL2">
        <f t="shared" si="9"/>
        <v>1609</v>
      </c>
      <c r="WM2">
        <f t="shared" si="9"/>
        <v>1610</v>
      </c>
      <c r="WN2">
        <f t="shared" si="9"/>
        <v>1611</v>
      </c>
      <c r="WO2">
        <f t="shared" si="9"/>
        <v>1612</v>
      </c>
      <c r="WP2">
        <f t="shared" si="9"/>
        <v>1613</v>
      </c>
      <c r="WQ2">
        <f t="shared" si="9"/>
        <v>1614</v>
      </c>
      <c r="WR2">
        <f t="shared" si="9"/>
        <v>1615</v>
      </c>
      <c r="WS2">
        <f t="shared" si="9"/>
        <v>1616</v>
      </c>
      <c r="WT2">
        <f t="shared" si="9"/>
        <v>1617</v>
      </c>
      <c r="WU2">
        <f t="shared" si="9"/>
        <v>1618</v>
      </c>
      <c r="WV2">
        <f t="shared" si="9"/>
        <v>1619</v>
      </c>
      <c r="WW2">
        <f t="shared" si="9"/>
        <v>1620</v>
      </c>
      <c r="WX2">
        <f t="shared" si="9"/>
        <v>1621</v>
      </c>
      <c r="WY2">
        <f t="shared" si="9"/>
        <v>1622</v>
      </c>
      <c r="WZ2">
        <f t="shared" si="9"/>
        <v>1623</v>
      </c>
      <c r="XA2">
        <f t="shared" si="9"/>
        <v>1624</v>
      </c>
      <c r="XB2">
        <f t="shared" si="9"/>
        <v>1625</v>
      </c>
      <c r="XC2">
        <f t="shared" si="9"/>
        <v>1626</v>
      </c>
      <c r="XD2">
        <f t="shared" si="9"/>
        <v>1627</v>
      </c>
      <c r="XE2">
        <f t="shared" si="9"/>
        <v>1628</v>
      </c>
      <c r="XF2">
        <f t="shared" si="9"/>
        <v>1629</v>
      </c>
      <c r="XG2">
        <f t="shared" si="9"/>
        <v>1630</v>
      </c>
      <c r="XH2">
        <f t="shared" si="9"/>
        <v>1631</v>
      </c>
      <c r="XI2">
        <f t="shared" si="9"/>
        <v>1632</v>
      </c>
      <c r="XJ2">
        <f t="shared" si="9"/>
        <v>1633</v>
      </c>
      <c r="XK2">
        <f t="shared" si="9"/>
        <v>1634</v>
      </c>
      <c r="XL2">
        <f t="shared" si="9"/>
        <v>1635</v>
      </c>
      <c r="XM2">
        <f t="shared" si="9"/>
        <v>1636</v>
      </c>
      <c r="XN2">
        <f t="shared" si="9"/>
        <v>1637</v>
      </c>
      <c r="XO2">
        <f t="shared" si="9"/>
        <v>1638</v>
      </c>
      <c r="XP2">
        <f t="shared" si="9"/>
        <v>1639</v>
      </c>
      <c r="XQ2">
        <f t="shared" si="9"/>
        <v>1640</v>
      </c>
      <c r="XR2">
        <f t="shared" si="9"/>
        <v>1641</v>
      </c>
      <c r="XS2">
        <f t="shared" ref="XS2:AAD2" si="10">XR2+1</f>
        <v>1642</v>
      </c>
      <c r="XT2">
        <f t="shared" si="10"/>
        <v>1643</v>
      </c>
      <c r="XU2">
        <f t="shared" si="10"/>
        <v>1644</v>
      </c>
      <c r="XV2">
        <f t="shared" si="10"/>
        <v>1645</v>
      </c>
      <c r="XW2">
        <f t="shared" si="10"/>
        <v>1646</v>
      </c>
      <c r="XX2">
        <f t="shared" si="10"/>
        <v>1647</v>
      </c>
      <c r="XY2">
        <f t="shared" si="10"/>
        <v>1648</v>
      </c>
      <c r="XZ2">
        <f t="shared" si="10"/>
        <v>1649</v>
      </c>
      <c r="YA2">
        <f t="shared" si="10"/>
        <v>1650</v>
      </c>
      <c r="YB2">
        <f t="shared" si="10"/>
        <v>1651</v>
      </c>
      <c r="YC2">
        <f t="shared" si="10"/>
        <v>1652</v>
      </c>
      <c r="YD2">
        <f t="shared" si="10"/>
        <v>1653</v>
      </c>
      <c r="YE2">
        <f t="shared" si="10"/>
        <v>1654</v>
      </c>
      <c r="YF2">
        <f t="shared" si="10"/>
        <v>1655</v>
      </c>
      <c r="YG2">
        <f t="shared" si="10"/>
        <v>1656</v>
      </c>
      <c r="YH2">
        <f t="shared" si="10"/>
        <v>1657</v>
      </c>
      <c r="YI2">
        <f t="shared" si="10"/>
        <v>1658</v>
      </c>
      <c r="YJ2">
        <f t="shared" si="10"/>
        <v>1659</v>
      </c>
      <c r="YK2">
        <f t="shared" si="10"/>
        <v>1660</v>
      </c>
      <c r="YL2">
        <f t="shared" si="10"/>
        <v>1661</v>
      </c>
      <c r="YM2">
        <f t="shared" si="10"/>
        <v>1662</v>
      </c>
      <c r="YN2">
        <f t="shared" si="10"/>
        <v>1663</v>
      </c>
      <c r="YO2">
        <f t="shared" si="10"/>
        <v>1664</v>
      </c>
      <c r="YP2">
        <f t="shared" si="10"/>
        <v>1665</v>
      </c>
      <c r="YQ2">
        <f t="shared" si="10"/>
        <v>1666</v>
      </c>
      <c r="YR2">
        <f t="shared" si="10"/>
        <v>1667</v>
      </c>
      <c r="YS2">
        <f t="shared" si="10"/>
        <v>1668</v>
      </c>
      <c r="YT2">
        <f t="shared" si="10"/>
        <v>1669</v>
      </c>
      <c r="YU2">
        <f t="shared" si="10"/>
        <v>1670</v>
      </c>
      <c r="YV2">
        <f t="shared" si="10"/>
        <v>1671</v>
      </c>
      <c r="YW2">
        <f t="shared" si="10"/>
        <v>1672</v>
      </c>
      <c r="YX2">
        <f t="shared" si="10"/>
        <v>1673</v>
      </c>
      <c r="YY2">
        <f t="shared" si="10"/>
        <v>1674</v>
      </c>
      <c r="YZ2">
        <f t="shared" si="10"/>
        <v>1675</v>
      </c>
      <c r="ZA2">
        <f t="shared" si="10"/>
        <v>1676</v>
      </c>
      <c r="ZB2">
        <f t="shared" si="10"/>
        <v>1677</v>
      </c>
      <c r="ZC2">
        <f t="shared" si="10"/>
        <v>1678</v>
      </c>
      <c r="ZD2">
        <f t="shared" si="10"/>
        <v>1679</v>
      </c>
      <c r="ZE2">
        <f t="shared" si="10"/>
        <v>1680</v>
      </c>
      <c r="ZF2">
        <f t="shared" si="10"/>
        <v>1681</v>
      </c>
      <c r="ZG2">
        <f t="shared" si="10"/>
        <v>1682</v>
      </c>
      <c r="ZH2">
        <f t="shared" si="10"/>
        <v>1683</v>
      </c>
      <c r="ZI2">
        <f t="shared" si="10"/>
        <v>1684</v>
      </c>
      <c r="ZJ2">
        <f t="shared" si="10"/>
        <v>1685</v>
      </c>
      <c r="ZK2">
        <f t="shared" si="10"/>
        <v>1686</v>
      </c>
      <c r="ZL2">
        <f t="shared" si="10"/>
        <v>1687</v>
      </c>
      <c r="ZM2">
        <f t="shared" si="10"/>
        <v>1688</v>
      </c>
      <c r="ZN2">
        <f t="shared" si="10"/>
        <v>1689</v>
      </c>
      <c r="ZO2">
        <f t="shared" si="10"/>
        <v>1690</v>
      </c>
      <c r="ZP2">
        <f t="shared" si="10"/>
        <v>1691</v>
      </c>
      <c r="ZQ2">
        <f t="shared" si="10"/>
        <v>1692</v>
      </c>
      <c r="ZR2">
        <f t="shared" si="10"/>
        <v>1693</v>
      </c>
      <c r="ZS2">
        <f t="shared" si="10"/>
        <v>1694</v>
      </c>
      <c r="ZT2">
        <f t="shared" si="10"/>
        <v>1695</v>
      </c>
      <c r="ZU2">
        <f t="shared" si="10"/>
        <v>1696</v>
      </c>
      <c r="ZV2">
        <f t="shared" si="10"/>
        <v>1697</v>
      </c>
      <c r="ZW2">
        <f t="shared" si="10"/>
        <v>1698</v>
      </c>
      <c r="ZX2">
        <f t="shared" si="10"/>
        <v>1699</v>
      </c>
      <c r="ZY2">
        <f t="shared" si="10"/>
        <v>1700</v>
      </c>
      <c r="ZZ2">
        <f t="shared" si="10"/>
        <v>1701</v>
      </c>
      <c r="AAA2">
        <f t="shared" si="10"/>
        <v>1702</v>
      </c>
      <c r="AAB2">
        <f t="shared" si="10"/>
        <v>1703</v>
      </c>
      <c r="AAC2">
        <f t="shared" si="10"/>
        <v>1704</v>
      </c>
      <c r="AAD2">
        <f t="shared" si="10"/>
        <v>1705</v>
      </c>
      <c r="AAE2">
        <f t="shared" ref="AAE2:ACP2" si="11">AAD2+1</f>
        <v>1706</v>
      </c>
      <c r="AAF2">
        <f t="shared" si="11"/>
        <v>1707</v>
      </c>
      <c r="AAG2">
        <f t="shared" si="11"/>
        <v>1708</v>
      </c>
      <c r="AAH2">
        <f t="shared" si="11"/>
        <v>1709</v>
      </c>
      <c r="AAI2">
        <f t="shared" si="11"/>
        <v>1710</v>
      </c>
      <c r="AAJ2">
        <f t="shared" si="11"/>
        <v>1711</v>
      </c>
      <c r="AAK2">
        <f t="shared" si="11"/>
        <v>1712</v>
      </c>
      <c r="AAL2">
        <f t="shared" si="11"/>
        <v>1713</v>
      </c>
      <c r="AAM2">
        <f t="shared" si="11"/>
        <v>1714</v>
      </c>
      <c r="AAN2">
        <f t="shared" si="11"/>
        <v>1715</v>
      </c>
      <c r="AAO2">
        <f t="shared" si="11"/>
        <v>1716</v>
      </c>
      <c r="AAP2">
        <f t="shared" si="11"/>
        <v>1717</v>
      </c>
      <c r="AAQ2">
        <f t="shared" si="11"/>
        <v>1718</v>
      </c>
      <c r="AAR2">
        <f t="shared" si="11"/>
        <v>1719</v>
      </c>
      <c r="AAS2">
        <f t="shared" si="11"/>
        <v>1720</v>
      </c>
      <c r="AAT2">
        <f t="shared" si="11"/>
        <v>1721</v>
      </c>
      <c r="AAU2">
        <f t="shared" si="11"/>
        <v>1722</v>
      </c>
      <c r="AAV2">
        <f t="shared" si="11"/>
        <v>1723</v>
      </c>
      <c r="AAW2">
        <f t="shared" si="11"/>
        <v>1724</v>
      </c>
      <c r="AAX2">
        <f t="shared" si="11"/>
        <v>1725</v>
      </c>
      <c r="AAY2">
        <f t="shared" si="11"/>
        <v>1726</v>
      </c>
      <c r="AAZ2">
        <f t="shared" si="11"/>
        <v>1727</v>
      </c>
      <c r="ABA2">
        <f t="shared" si="11"/>
        <v>1728</v>
      </c>
      <c r="ABB2">
        <f t="shared" si="11"/>
        <v>1729</v>
      </c>
      <c r="ABC2">
        <f t="shared" si="11"/>
        <v>1730</v>
      </c>
      <c r="ABD2">
        <f t="shared" si="11"/>
        <v>1731</v>
      </c>
      <c r="ABE2">
        <f t="shared" si="11"/>
        <v>1732</v>
      </c>
      <c r="ABF2">
        <f t="shared" si="11"/>
        <v>1733</v>
      </c>
      <c r="ABG2">
        <f t="shared" si="11"/>
        <v>1734</v>
      </c>
      <c r="ABH2">
        <f t="shared" si="11"/>
        <v>1735</v>
      </c>
      <c r="ABI2">
        <f t="shared" si="11"/>
        <v>1736</v>
      </c>
      <c r="ABJ2">
        <f t="shared" si="11"/>
        <v>1737</v>
      </c>
      <c r="ABK2">
        <f t="shared" si="11"/>
        <v>1738</v>
      </c>
      <c r="ABL2">
        <f t="shared" si="11"/>
        <v>1739</v>
      </c>
      <c r="ABM2">
        <f t="shared" si="11"/>
        <v>1740</v>
      </c>
      <c r="ABN2">
        <f t="shared" si="11"/>
        <v>1741</v>
      </c>
      <c r="ABO2">
        <f t="shared" si="11"/>
        <v>1742</v>
      </c>
      <c r="ABP2">
        <f t="shared" si="11"/>
        <v>1743</v>
      </c>
      <c r="ABQ2">
        <f t="shared" si="11"/>
        <v>1744</v>
      </c>
      <c r="ABR2">
        <f t="shared" si="11"/>
        <v>1745</v>
      </c>
      <c r="ABS2">
        <f t="shared" si="11"/>
        <v>1746</v>
      </c>
      <c r="ABT2">
        <f t="shared" si="11"/>
        <v>1747</v>
      </c>
      <c r="ABU2">
        <f t="shared" si="11"/>
        <v>1748</v>
      </c>
      <c r="ABV2">
        <f t="shared" si="11"/>
        <v>1749</v>
      </c>
      <c r="ABW2">
        <f t="shared" si="11"/>
        <v>1750</v>
      </c>
      <c r="ABX2">
        <f t="shared" si="11"/>
        <v>1751</v>
      </c>
      <c r="ABY2">
        <f t="shared" si="11"/>
        <v>1752</v>
      </c>
      <c r="ABZ2">
        <f t="shared" si="11"/>
        <v>1753</v>
      </c>
      <c r="ACA2">
        <f t="shared" si="11"/>
        <v>1754</v>
      </c>
      <c r="ACB2">
        <f t="shared" si="11"/>
        <v>1755</v>
      </c>
      <c r="ACC2">
        <f t="shared" si="11"/>
        <v>1756</v>
      </c>
      <c r="ACD2">
        <f t="shared" si="11"/>
        <v>1757</v>
      </c>
      <c r="ACE2">
        <f t="shared" si="11"/>
        <v>1758</v>
      </c>
      <c r="ACF2">
        <f t="shared" si="11"/>
        <v>1759</v>
      </c>
      <c r="ACG2">
        <f t="shared" si="11"/>
        <v>1760</v>
      </c>
      <c r="ACH2">
        <f t="shared" si="11"/>
        <v>1761</v>
      </c>
      <c r="ACI2">
        <f t="shared" si="11"/>
        <v>1762</v>
      </c>
      <c r="ACJ2">
        <f t="shared" si="11"/>
        <v>1763</v>
      </c>
      <c r="ACK2">
        <f t="shared" si="11"/>
        <v>1764</v>
      </c>
      <c r="ACL2">
        <f t="shared" si="11"/>
        <v>1765</v>
      </c>
      <c r="ACM2">
        <f t="shared" si="11"/>
        <v>1766</v>
      </c>
      <c r="ACN2">
        <f t="shared" si="11"/>
        <v>1767</v>
      </c>
      <c r="ACO2">
        <f t="shared" si="11"/>
        <v>1768</v>
      </c>
      <c r="ACP2">
        <f t="shared" si="11"/>
        <v>1769</v>
      </c>
      <c r="ACQ2">
        <f t="shared" ref="ACQ2:AFB2" si="12">ACP2+1</f>
        <v>1770</v>
      </c>
      <c r="ACR2">
        <f t="shared" si="12"/>
        <v>1771</v>
      </c>
      <c r="ACS2">
        <f t="shared" si="12"/>
        <v>1772</v>
      </c>
      <c r="ACT2">
        <f t="shared" si="12"/>
        <v>1773</v>
      </c>
      <c r="ACU2">
        <f t="shared" si="12"/>
        <v>1774</v>
      </c>
      <c r="ACV2">
        <f t="shared" si="12"/>
        <v>1775</v>
      </c>
      <c r="ACW2">
        <f t="shared" si="12"/>
        <v>1776</v>
      </c>
      <c r="ACX2">
        <f t="shared" si="12"/>
        <v>1777</v>
      </c>
      <c r="ACY2">
        <f t="shared" si="12"/>
        <v>1778</v>
      </c>
      <c r="ACZ2">
        <f t="shared" si="12"/>
        <v>1779</v>
      </c>
      <c r="ADA2">
        <f t="shared" si="12"/>
        <v>1780</v>
      </c>
      <c r="ADB2">
        <f t="shared" si="12"/>
        <v>1781</v>
      </c>
      <c r="ADC2">
        <f t="shared" si="12"/>
        <v>1782</v>
      </c>
      <c r="ADD2">
        <f t="shared" si="12"/>
        <v>1783</v>
      </c>
      <c r="ADE2">
        <f t="shared" si="12"/>
        <v>1784</v>
      </c>
      <c r="ADF2">
        <f t="shared" si="12"/>
        <v>1785</v>
      </c>
      <c r="ADG2">
        <f t="shared" si="12"/>
        <v>1786</v>
      </c>
      <c r="ADH2">
        <f t="shared" si="12"/>
        <v>1787</v>
      </c>
      <c r="ADI2">
        <f t="shared" si="12"/>
        <v>1788</v>
      </c>
      <c r="ADJ2">
        <f t="shared" si="12"/>
        <v>1789</v>
      </c>
      <c r="ADK2">
        <f t="shared" si="12"/>
        <v>1790</v>
      </c>
      <c r="ADL2">
        <f t="shared" si="12"/>
        <v>1791</v>
      </c>
      <c r="ADM2">
        <f t="shared" si="12"/>
        <v>1792</v>
      </c>
      <c r="ADN2">
        <f t="shared" si="12"/>
        <v>1793</v>
      </c>
      <c r="ADO2">
        <f t="shared" si="12"/>
        <v>1794</v>
      </c>
      <c r="ADP2">
        <f t="shared" si="12"/>
        <v>1795</v>
      </c>
      <c r="ADQ2">
        <f t="shared" si="12"/>
        <v>1796</v>
      </c>
      <c r="ADR2">
        <f t="shared" si="12"/>
        <v>1797</v>
      </c>
      <c r="ADS2">
        <f t="shared" si="12"/>
        <v>1798</v>
      </c>
      <c r="ADT2">
        <f t="shared" si="12"/>
        <v>1799</v>
      </c>
      <c r="ADU2">
        <f t="shared" si="12"/>
        <v>1800</v>
      </c>
      <c r="ADV2">
        <f t="shared" si="12"/>
        <v>1801</v>
      </c>
      <c r="ADW2">
        <f t="shared" si="12"/>
        <v>1802</v>
      </c>
      <c r="ADX2">
        <f t="shared" si="12"/>
        <v>1803</v>
      </c>
      <c r="ADY2">
        <f t="shared" si="12"/>
        <v>1804</v>
      </c>
      <c r="ADZ2">
        <f t="shared" si="12"/>
        <v>1805</v>
      </c>
      <c r="AEA2">
        <f t="shared" si="12"/>
        <v>1806</v>
      </c>
      <c r="AEB2">
        <f t="shared" si="12"/>
        <v>1807</v>
      </c>
      <c r="AEC2">
        <f t="shared" si="12"/>
        <v>1808</v>
      </c>
      <c r="AED2">
        <f t="shared" si="12"/>
        <v>1809</v>
      </c>
      <c r="AEE2">
        <f t="shared" si="12"/>
        <v>1810</v>
      </c>
      <c r="AEF2">
        <f t="shared" si="12"/>
        <v>1811</v>
      </c>
      <c r="AEG2">
        <f t="shared" si="12"/>
        <v>1812</v>
      </c>
      <c r="AEH2">
        <f t="shared" si="12"/>
        <v>1813</v>
      </c>
      <c r="AEI2">
        <f t="shared" si="12"/>
        <v>1814</v>
      </c>
      <c r="AEJ2">
        <f t="shared" si="12"/>
        <v>1815</v>
      </c>
      <c r="AEK2">
        <f t="shared" si="12"/>
        <v>1816</v>
      </c>
      <c r="AEL2">
        <f t="shared" si="12"/>
        <v>1817</v>
      </c>
      <c r="AEM2">
        <f t="shared" si="12"/>
        <v>1818</v>
      </c>
      <c r="AEN2">
        <f t="shared" si="12"/>
        <v>1819</v>
      </c>
      <c r="AEO2">
        <f t="shared" si="12"/>
        <v>1820</v>
      </c>
      <c r="AEP2">
        <f t="shared" si="12"/>
        <v>1821</v>
      </c>
      <c r="AEQ2">
        <f t="shared" si="12"/>
        <v>1822</v>
      </c>
      <c r="AER2">
        <f t="shared" si="12"/>
        <v>1823</v>
      </c>
      <c r="AES2">
        <f t="shared" si="12"/>
        <v>1824</v>
      </c>
      <c r="AET2">
        <f t="shared" si="12"/>
        <v>1825</v>
      </c>
      <c r="AEU2">
        <f t="shared" si="12"/>
        <v>1826</v>
      </c>
      <c r="AEV2">
        <f t="shared" si="12"/>
        <v>1827</v>
      </c>
      <c r="AEW2">
        <f t="shared" si="12"/>
        <v>1828</v>
      </c>
      <c r="AEX2">
        <f t="shared" si="12"/>
        <v>1829</v>
      </c>
      <c r="AEY2">
        <f t="shared" si="12"/>
        <v>1830</v>
      </c>
      <c r="AEZ2">
        <f t="shared" si="12"/>
        <v>1831</v>
      </c>
      <c r="AFA2">
        <f t="shared" si="12"/>
        <v>1832</v>
      </c>
      <c r="AFB2">
        <f t="shared" si="12"/>
        <v>1833</v>
      </c>
      <c r="AFC2">
        <f t="shared" ref="AFC2:AHN2" si="13">AFB2+1</f>
        <v>1834</v>
      </c>
      <c r="AFD2">
        <f t="shared" si="13"/>
        <v>1835</v>
      </c>
      <c r="AFE2">
        <f t="shared" si="13"/>
        <v>1836</v>
      </c>
      <c r="AFF2">
        <f t="shared" si="13"/>
        <v>1837</v>
      </c>
      <c r="AFG2">
        <f t="shared" si="13"/>
        <v>1838</v>
      </c>
      <c r="AFH2">
        <f t="shared" si="13"/>
        <v>1839</v>
      </c>
      <c r="AFI2">
        <f t="shared" si="13"/>
        <v>1840</v>
      </c>
      <c r="AFJ2">
        <f t="shared" si="13"/>
        <v>1841</v>
      </c>
      <c r="AFK2">
        <f t="shared" si="13"/>
        <v>1842</v>
      </c>
      <c r="AFL2">
        <f t="shared" si="13"/>
        <v>1843</v>
      </c>
      <c r="AFM2">
        <f t="shared" si="13"/>
        <v>1844</v>
      </c>
      <c r="AFN2">
        <f t="shared" si="13"/>
        <v>1845</v>
      </c>
      <c r="AFO2">
        <f t="shared" si="13"/>
        <v>1846</v>
      </c>
      <c r="AFP2">
        <f t="shared" si="13"/>
        <v>1847</v>
      </c>
      <c r="AFQ2">
        <f t="shared" si="13"/>
        <v>1848</v>
      </c>
      <c r="AFR2">
        <f t="shared" si="13"/>
        <v>1849</v>
      </c>
      <c r="AFS2">
        <f t="shared" si="13"/>
        <v>1850</v>
      </c>
      <c r="AFT2">
        <f t="shared" si="13"/>
        <v>1851</v>
      </c>
      <c r="AFU2">
        <f t="shared" si="13"/>
        <v>1852</v>
      </c>
      <c r="AFV2">
        <f t="shared" si="13"/>
        <v>1853</v>
      </c>
      <c r="AFW2">
        <f t="shared" si="13"/>
        <v>1854</v>
      </c>
      <c r="AFX2">
        <f t="shared" si="13"/>
        <v>1855</v>
      </c>
      <c r="AFY2">
        <f t="shared" si="13"/>
        <v>1856</v>
      </c>
      <c r="AFZ2">
        <f t="shared" si="13"/>
        <v>1857</v>
      </c>
      <c r="AGA2">
        <f t="shared" si="13"/>
        <v>1858</v>
      </c>
      <c r="AGB2">
        <f t="shared" si="13"/>
        <v>1859</v>
      </c>
      <c r="AGC2">
        <f t="shared" si="13"/>
        <v>1860</v>
      </c>
      <c r="AGD2">
        <f t="shared" si="13"/>
        <v>1861</v>
      </c>
      <c r="AGE2">
        <f t="shared" si="13"/>
        <v>1862</v>
      </c>
      <c r="AGF2">
        <f t="shared" si="13"/>
        <v>1863</v>
      </c>
      <c r="AGG2">
        <f t="shared" si="13"/>
        <v>1864</v>
      </c>
      <c r="AGH2">
        <f t="shared" si="13"/>
        <v>1865</v>
      </c>
      <c r="AGI2">
        <f t="shared" si="13"/>
        <v>1866</v>
      </c>
      <c r="AGJ2">
        <f t="shared" si="13"/>
        <v>1867</v>
      </c>
      <c r="AGK2">
        <f t="shared" si="13"/>
        <v>1868</v>
      </c>
      <c r="AGL2">
        <f t="shared" si="13"/>
        <v>1869</v>
      </c>
      <c r="AGM2">
        <f t="shared" si="13"/>
        <v>1870</v>
      </c>
      <c r="AGN2">
        <f t="shared" si="13"/>
        <v>1871</v>
      </c>
      <c r="AGO2">
        <f t="shared" si="13"/>
        <v>1872</v>
      </c>
      <c r="AGP2">
        <f t="shared" si="13"/>
        <v>1873</v>
      </c>
      <c r="AGQ2">
        <f t="shared" si="13"/>
        <v>1874</v>
      </c>
      <c r="AGR2">
        <f t="shared" si="13"/>
        <v>1875</v>
      </c>
      <c r="AGS2">
        <f t="shared" si="13"/>
        <v>1876</v>
      </c>
      <c r="AGT2">
        <f t="shared" si="13"/>
        <v>1877</v>
      </c>
      <c r="AGU2">
        <f t="shared" si="13"/>
        <v>1878</v>
      </c>
      <c r="AGV2">
        <f t="shared" si="13"/>
        <v>1879</v>
      </c>
      <c r="AGW2">
        <f t="shared" si="13"/>
        <v>1880</v>
      </c>
      <c r="AGX2">
        <f t="shared" si="13"/>
        <v>1881</v>
      </c>
      <c r="AGY2">
        <f t="shared" si="13"/>
        <v>1882</v>
      </c>
      <c r="AGZ2">
        <f t="shared" si="13"/>
        <v>1883</v>
      </c>
      <c r="AHA2">
        <f t="shared" si="13"/>
        <v>1884</v>
      </c>
      <c r="AHB2">
        <f t="shared" si="13"/>
        <v>1885</v>
      </c>
      <c r="AHC2">
        <f t="shared" si="13"/>
        <v>1886</v>
      </c>
      <c r="AHD2">
        <f t="shared" si="13"/>
        <v>1887</v>
      </c>
      <c r="AHE2">
        <f t="shared" si="13"/>
        <v>1888</v>
      </c>
      <c r="AHF2">
        <f t="shared" si="13"/>
        <v>1889</v>
      </c>
      <c r="AHG2">
        <f t="shared" si="13"/>
        <v>1890</v>
      </c>
      <c r="AHH2">
        <f t="shared" si="13"/>
        <v>1891</v>
      </c>
      <c r="AHI2">
        <f t="shared" si="13"/>
        <v>1892</v>
      </c>
      <c r="AHJ2">
        <f t="shared" si="13"/>
        <v>1893</v>
      </c>
      <c r="AHK2">
        <f t="shared" si="13"/>
        <v>1894</v>
      </c>
      <c r="AHL2">
        <f t="shared" si="13"/>
        <v>1895</v>
      </c>
      <c r="AHM2">
        <f t="shared" si="13"/>
        <v>1896</v>
      </c>
      <c r="AHN2">
        <f t="shared" si="13"/>
        <v>1897</v>
      </c>
      <c r="AHO2">
        <f t="shared" ref="AHO2:AJZ2" si="14">AHN2+1</f>
        <v>1898</v>
      </c>
      <c r="AHP2">
        <f t="shared" si="14"/>
        <v>1899</v>
      </c>
      <c r="AHQ2">
        <f t="shared" si="14"/>
        <v>1900</v>
      </c>
      <c r="AHR2">
        <f t="shared" si="14"/>
        <v>1901</v>
      </c>
      <c r="AHS2">
        <f t="shared" si="14"/>
        <v>1902</v>
      </c>
      <c r="AHT2">
        <f t="shared" si="14"/>
        <v>1903</v>
      </c>
      <c r="AHU2">
        <f t="shared" si="14"/>
        <v>1904</v>
      </c>
      <c r="AHV2">
        <f t="shared" si="14"/>
        <v>1905</v>
      </c>
      <c r="AHW2">
        <f t="shared" si="14"/>
        <v>1906</v>
      </c>
      <c r="AHX2">
        <f t="shared" si="14"/>
        <v>1907</v>
      </c>
      <c r="AHY2">
        <f t="shared" si="14"/>
        <v>1908</v>
      </c>
      <c r="AHZ2">
        <f t="shared" si="14"/>
        <v>1909</v>
      </c>
      <c r="AIA2">
        <f t="shared" si="14"/>
        <v>1910</v>
      </c>
      <c r="AIB2">
        <f t="shared" si="14"/>
        <v>1911</v>
      </c>
      <c r="AIC2">
        <f t="shared" si="14"/>
        <v>1912</v>
      </c>
      <c r="AID2">
        <f t="shared" si="14"/>
        <v>1913</v>
      </c>
      <c r="AIE2">
        <f t="shared" si="14"/>
        <v>1914</v>
      </c>
      <c r="AIF2">
        <f t="shared" si="14"/>
        <v>1915</v>
      </c>
      <c r="AIG2">
        <f t="shared" si="14"/>
        <v>1916</v>
      </c>
      <c r="AIH2">
        <f t="shared" si="14"/>
        <v>1917</v>
      </c>
      <c r="AII2">
        <f t="shared" si="14"/>
        <v>1918</v>
      </c>
      <c r="AIJ2">
        <f t="shared" si="14"/>
        <v>1919</v>
      </c>
      <c r="AIK2">
        <f t="shared" si="14"/>
        <v>1920</v>
      </c>
      <c r="AIL2">
        <f t="shared" si="14"/>
        <v>1921</v>
      </c>
      <c r="AIM2">
        <f t="shared" si="14"/>
        <v>1922</v>
      </c>
      <c r="AIN2">
        <f t="shared" si="14"/>
        <v>1923</v>
      </c>
      <c r="AIO2">
        <f t="shared" si="14"/>
        <v>1924</v>
      </c>
      <c r="AIP2">
        <f t="shared" si="14"/>
        <v>1925</v>
      </c>
      <c r="AIQ2">
        <f t="shared" si="14"/>
        <v>1926</v>
      </c>
      <c r="AIR2">
        <f t="shared" si="14"/>
        <v>1927</v>
      </c>
      <c r="AIS2">
        <f t="shared" si="14"/>
        <v>1928</v>
      </c>
      <c r="AIT2">
        <f t="shared" si="14"/>
        <v>1929</v>
      </c>
      <c r="AIU2">
        <f t="shared" si="14"/>
        <v>1930</v>
      </c>
      <c r="AIV2">
        <f t="shared" si="14"/>
        <v>1931</v>
      </c>
      <c r="AIW2">
        <f t="shared" si="14"/>
        <v>1932</v>
      </c>
      <c r="AIX2">
        <f t="shared" si="14"/>
        <v>1933</v>
      </c>
      <c r="AIY2">
        <f t="shared" si="14"/>
        <v>1934</v>
      </c>
      <c r="AIZ2">
        <f t="shared" si="14"/>
        <v>1935</v>
      </c>
      <c r="AJA2">
        <f t="shared" si="14"/>
        <v>1936</v>
      </c>
      <c r="AJB2">
        <f t="shared" si="14"/>
        <v>1937</v>
      </c>
      <c r="AJC2">
        <f t="shared" si="14"/>
        <v>1938</v>
      </c>
      <c r="AJD2">
        <f t="shared" si="14"/>
        <v>1939</v>
      </c>
      <c r="AJE2">
        <f t="shared" si="14"/>
        <v>1940</v>
      </c>
      <c r="AJF2">
        <f t="shared" si="14"/>
        <v>1941</v>
      </c>
      <c r="AJG2">
        <f t="shared" si="14"/>
        <v>1942</v>
      </c>
      <c r="AJH2">
        <f t="shared" si="14"/>
        <v>1943</v>
      </c>
      <c r="AJI2">
        <f t="shared" si="14"/>
        <v>1944</v>
      </c>
      <c r="AJJ2">
        <f t="shared" si="14"/>
        <v>1945</v>
      </c>
      <c r="AJK2">
        <f t="shared" si="14"/>
        <v>1946</v>
      </c>
      <c r="AJL2">
        <f t="shared" si="14"/>
        <v>1947</v>
      </c>
      <c r="AJM2">
        <f t="shared" si="14"/>
        <v>1948</v>
      </c>
      <c r="AJN2">
        <f t="shared" si="14"/>
        <v>1949</v>
      </c>
      <c r="AJO2">
        <f t="shared" si="14"/>
        <v>1950</v>
      </c>
      <c r="AJP2">
        <f t="shared" si="14"/>
        <v>1951</v>
      </c>
      <c r="AJQ2">
        <f t="shared" si="14"/>
        <v>1952</v>
      </c>
      <c r="AJR2">
        <f t="shared" si="14"/>
        <v>1953</v>
      </c>
      <c r="AJS2">
        <f t="shared" si="14"/>
        <v>1954</v>
      </c>
      <c r="AJT2">
        <f t="shared" si="14"/>
        <v>1955</v>
      </c>
      <c r="AJU2">
        <f t="shared" si="14"/>
        <v>1956</v>
      </c>
      <c r="AJV2">
        <f t="shared" si="14"/>
        <v>1957</v>
      </c>
      <c r="AJW2">
        <f t="shared" si="14"/>
        <v>1958</v>
      </c>
      <c r="AJX2">
        <f t="shared" si="14"/>
        <v>1959</v>
      </c>
      <c r="AJY2">
        <f t="shared" si="14"/>
        <v>1960</v>
      </c>
      <c r="AJZ2">
        <f t="shared" si="14"/>
        <v>1961</v>
      </c>
      <c r="AKA2">
        <f t="shared" ref="AKA2:AML2" si="15">AJZ2+1</f>
        <v>1962</v>
      </c>
      <c r="AKB2">
        <f t="shared" si="15"/>
        <v>1963</v>
      </c>
      <c r="AKC2">
        <f t="shared" si="15"/>
        <v>1964</v>
      </c>
      <c r="AKD2">
        <f t="shared" si="15"/>
        <v>1965</v>
      </c>
      <c r="AKE2">
        <f t="shared" si="15"/>
        <v>1966</v>
      </c>
      <c r="AKF2">
        <f t="shared" si="15"/>
        <v>1967</v>
      </c>
      <c r="AKG2">
        <f t="shared" si="15"/>
        <v>1968</v>
      </c>
      <c r="AKH2">
        <f t="shared" si="15"/>
        <v>1969</v>
      </c>
      <c r="AKI2">
        <f t="shared" si="15"/>
        <v>1970</v>
      </c>
      <c r="AKJ2">
        <f t="shared" si="15"/>
        <v>1971</v>
      </c>
      <c r="AKK2">
        <f t="shared" si="15"/>
        <v>1972</v>
      </c>
      <c r="AKL2">
        <f t="shared" si="15"/>
        <v>1973</v>
      </c>
      <c r="AKM2">
        <f t="shared" si="15"/>
        <v>1974</v>
      </c>
      <c r="AKN2">
        <f t="shared" si="15"/>
        <v>1975</v>
      </c>
      <c r="AKO2">
        <f t="shared" si="15"/>
        <v>1976</v>
      </c>
      <c r="AKP2">
        <f t="shared" si="15"/>
        <v>1977</v>
      </c>
      <c r="AKQ2">
        <f t="shared" si="15"/>
        <v>1978</v>
      </c>
      <c r="AKR2">
        <f t="shared" si="15"/>
        <v>1979</v>
      </c>
      <c r="AKS2">
        <f t="shared" si="15"/>
        <v>1980</v>
      </c>
      <c r="AKT2">
        <f t="shared" si="15"/>
        <v>1981</v>
      </c>
      <c r="AKU2">
        <f t="shared" si="15"/>
        <v>1982</v>
      </c>
      <c r="AKV2">
        <f t="shared" si="15"/>
        <v>1983</v>
      </c>
      <c r="AKW2">
        <f t="shared" si="15"/>
        <v>1984</v>
      </c>
      <c r="AKX2">
        <f t="shared" si="15"/>
        <v>1985</v>
      </c>
      <c r="AKY2">
        <f t="shared" si="15"/>
        <v>1986</v>
      </c>
      <c r="AKZ2">
        <f t="shared" si="15"/>
        <v>1987</v>
      </c>
      <c r="ALA2">
        <f t="shared" si="15"/>
        <v>1988</v>
      </c>
      <c r="ALB2">
        <f t="shared" si="15"/>
        <v>1989</v>
      </c>
      <c r="ALC2">
        <f t="shared" si="15"/>
        <v>1990</v>
      </c>
      <c r="ALD2">
        <f t="shared" si="15"/>
        <v>1991</v>
      </c>
      <c r="ALE2">
        <f t="shared" si="15"/>
        <v>1992</v>
      </c>
      <c r="ALF2">
        <f t="shared" si="15"/>
        <v>1993</v>
      </c>
      <c r="ALG2">
        <f t="shared" si="15"/>
        <v>1994</v>
      </c>
      <c r="ALH2">
        <f t="shared" si="15"/>
        <v>1995</v>
      </c>
      <c r="ALI2">
        <f t="shared" si="15"/>
        <v>1996</v>
      </c>
      <c r="ALJ2">
        <f t="shared" si="15"/>
        <v>1997</v>
      </c>
      <c r="ALK2">
        <f t="shared" si="15"/>
        <v>1998</v>
      </c>
      <c r="ALL2">
        <f t="shared" si="15"/>
        <v>1999</v>
      </c>
      <c r="ALM2">
        <f t="shared" si="15"/>
        <v>2000</v>
      </c>
      <c r="ALN2">
        <f t="shared" si="15"/>
        <v>2001</v>
      </c>
      <c r="ALO2">
        <f t="shared" si="15"/>
        <v>2002</v>
      </c>
      <c r="ALP2">
        <f t="shared" si="15"/>
        <v>2003</v>
      </c>
      <c r="ALQ2">
        <f t="shared" si="15"/>
        <v>2004</v>
      </c>
      <c r="ALR2">
        <f t="shared" si="15"/>
        <v>2005</v>
      </c>
      <c r="ALS2">
        <f t="shared" si="15"/>
        <v>2006</v>
      </c>
      <c r="ALT2">
        <f t="shared" si="15"/>
        <v>2007</v>
      </c>
      <c r="ALU2">
        <f t="shared" si="15"/>
        <v>2008</v>
      </c>
      <c r="ALV2">
        <f t="shared" si="15"/>
        <v>2009</v>
      </c>
      <c r="ALW2">
        <f t="shared" si="15"/>
        <v>2010</v>
      </c>
      <c r="ALX2">
        <f t="shared" si="15"/>
        <v>2011</v>
      </c>
      <c r="ALY2">
        <f t="shared" si="15"/>
        <v>2012</v>
      </c>
      <c r="ALZ2">
        <f t="shared" si="15"/>
        <v>2013</v>
      </c>
      <c r="AMA2">
        <f t="shared" si="15"/>
        <v>2014</v>
      </c>
      <c r="AMB2">
        <f t="shared" si="15"/>
        <v>2015</v>
      </c>
      <c r="AMC2">
        <f t="shared" si="15"/>
        <v>2016</v>
      </c>
      <c r="AMD2">
        <f t="shared" si="15"/>
        <v>2017</v>
      </c>
      <c r="AME2">
        <f t="shared" si="15"/>
        <v>2018</v>
      </c>
      <c r="AMF2">
        <f t="shared" si="15"/>
        <v>2019</v>
      </c>
      <c r="AMG2">
        <f t="shared" si="15"/>
        <v>2020</v>
      </c>
      <c r="AMH2">
        <f t="shared" si="15"/>
        <v>2021</v>
      </c>
      <c r="AMI2">
        <f t="shared" si="15"/>
        <v>2022</v>
      </c>
      <c r="AMJ2">
        <f t="shared" si="15"/>
        <v>2023</v>
      </c>
      <c r="AMK2">
        <f t="shared" si="15"/>
        <v>2024</v>
      </c>
      <c r="AML2">
        <f t="shared" si="15"/>
        <v>2025</v>
      </c>
      <c r="AMM2">
        <f t="shared" ref="AMM2:AOX2" si="16">AML2+1</f>
        <v>2026</v>
      </c>
      <c r="AMN2">
        <f t="shared" si="16"/>
        <v>2027</v>
      </c>
      <c r="AMO2">
        <f t="shared" si="16"/>
        <v>2028</v>
      </c>
      <c r="AMP2">
        <f t="shared" si="16"/>
        <v>2029</v>
      </c>
      <c r="AMQ2">
        <f t="shared" si="16"/>
        <v>2030</v>
      </c>
      <c r="AMR2">
        <f t="shared" si="16"/>
        <v>2031</v>
      </c>
      <c r="AMS2">
        <f t="shared" si="16"/>
        <v>2032</v>
      </c>
      <c r="AMT2">
        <f t="shared" si="16"/>
        <v>2033</v>
      </c>
      <c r="AMU2">
        <f t="shared" si="16"/>
        <v>2034</v>
      </c>
      <c r="AMV2">
        <f t="shared" si="16"/>
        <v>2035</v>
      </c>
      <c r="AMW2">
        <f t="shared" si="16"/>
        <v>2036</v>
      </c>
      <c r="AMX2">
        <f t="shared" si="16"/>
        <v>2037</v>
      </c>
      <c r="AMY2">
        <f t="shared" si="16"/>
        <v>2038</v>
      </c>
      <c r="AMZ2">
        <f t="shared" si="16"/>
        <v>2039</v>
      </c>
      <c r="ANA2">
        <f t="shared" si="16"/>
        <v>2040</v>
      </c>
      <c r="ANB2">
        <f t="shared" si="16"/>
        <v>2041</v>
      </c>
      <c r="ANC2">
        <f t="shared" si="16"/>
        <v>2042</v>
      </c>
      <c r="AND2">
        <f t="shared" si="16"/>
        <v>2043</v>
      </c>
      <c r="ANE2">
        <f t="shared" si="16"/>
        <v>2044</v>
      </c>
      <c r="ANF2">
        <f t="shared" si="16"/>
        <v>2045</v>
      </c>
      <c r="ANG2">
        <f t="shared" si="16"/>
        <v>2046</v>
      </c>
      <c r="ANH2">
        <f t="shared" si="16"/>
        <v>2047</v>
      </c>
      <c r="ANI2">
        <f t="shared" si="16"/>
        <v>2048</v>
      </c>
      <c r="ANJ2">
        <f t="shared" si="16"/>
        <v>2049</v>
      </c>
      <c r="ANK2">
        <f t="shared" si="16"/>
        <v>2050</v>
      </c>
      <c r="ANL2">
        <f t="shared" si="16"/>
        <v>2051</v>
      </c>
      <c r="ANM2">
        <f t="shared" si="16"/>
        <v>2052</v>
      </c>
      <c r="ANN2">
        <f t="shared" si="16"/>
        <v>2053</v>
      </c>
      <c r="ANO2">
        <f t="shared" si="16"/>
        <v>2054</v>
      </c>
      <c r="ANP2">
        <f t="shared" si="16"/>
        <v>2055</v>
      </c>
      <c r="ANQ2">
        <f t="shared" si="16"/>
        <v>2056</v>
      </c>
      <c r="ANR2">
        <f t="shared" si="16"/>
        <v>2057</v>
      </c>
      <c r="ANS2">
        <f t="shared" si="16"/>
        <v>2058</v>
      </c>
      <c r="ANT2">
        <f t="shared" si="16"/>
        <v>2059</v>
      </c>
      <c r="ANU2">
        <f t="shared" si="16"/>
        <v>2060</v>
      </c>
      <c r="ANV2">
        <f t="shared" si="16"/>
        <v>2061</v>
      </c>
      <c r="ANW2">
        <f t="shared" si="16"/>
        <v>2062</v>
      </c>
      <c r="ANX2">
        <f t="shared" si="16"/>
        <v>2063</v>
      </c>
      <c r="ANY2">
        <f t="shared" si="16"/>
        <v>2064</v>
      </c>
      <c r="ANZ2">
        <f t="shared" si="16"/>
        <v>2065</v>
      </c>
      <c r="AOA2">
        <f t="shared" si="16"/>
        <v>2066</v>
      </c>
      <c r="AOB2">
        <f t="shared" si="16"/>
        <v>2067</v>
      </c>
      <c r="AOC2">
        <f t="shared" si="16"/>
        <v>2068</v>
      </c>
      <c r="AOD2">
        <f t="shared" si="16"/>
        <v>2069</v>
      </c>
      <c r="AOE2">
        <f t="shared" si="16"/>
        <v>2070</v>
      </c>
      <c r="AOF2">
        <f t="shared" si="16"/>
        <v>2071</v>
      </c>
      <c r="AOG2">
        <f t="shared" si="16"/>
        <v>2072</v>
      </c>
      <c r="AOH2">
        <f t="shared" si="16"/>
        <v>2073</v>
      </c>
      <c r="AOI2">
        <f t="shared" si="16"/>
        <v>2074</v>
      </c>
      <c r="AOJ2">
        <f t="shared" si="16"/>
        <v>2075</v>
      </c>
      <c r="AOK2">
        <f t="shared" si="16"/>
        <v>2076</v>
      </c>
      <c r="AOL2">
        <f t="shared" si="16"/>
        <v>2077</v>
      </c>
      <c r="AOM2">
        <f t="shared" si="16"/>
        <v>2078</v>
      </c>
      <c r="AON2">
        <f t="shared" si="16"/>
        <v>2079</v>
      </c>
      <c r="AOO2">
        <f t="shared" si="16"/>
        <v>2080</v>
      </c>
      <c r="AOP2">
        <f t="shared" si="16"/>
        <v>2081</v>
      </c>
      <c r="AOQ2">
        <f t="shared" si="16"/>
        <v>2082</v>
      </c>
      <c r="AOR2">
        <f t="shared" si="16"/>
        <v>2083</v>
      </c>
      <c r="AOS2">
        <f t="shared" si="16"/>
        <v>2084</v>
      </c>
      <c r="AOT2">
        <f t="shared" si="16"/>
        <v>2085</v>
      </c>
      <c r="AOU2">
        <f t="shared" si="16"/>
        <v>2086</v>
      </c>
      <c r="AOV2">
        <f t="shared" si="16"/>
        <v>2087</v>
      </c>
      <c r="AOW2">
        <f t="shared" si="16"/>
        <v>2088</v>
      </c>
      <c r="AOX2">
        <f t="shared" si="16"/>
        <v>2089</v>
      </c>
      <c r="AOY2">
        <f t="shared" ref="AOY2:ARJ2" si="17">AOX2+1</f>
        <v>2090</v>
      </c>
      <c r="AOZ2">
        <f t="shared" si="17"/>
        <v>2091</v>
      </c>
      <c r="APA2">
        <f t="shared" si="17"/>
        <v>2092</v>
      </c>
      <c r="APB2">
        <f t="shared" si="17"/>
        <v>2093</v>
      </c>
      <c r="APC2">
        <f t="shared" si="17"/>
        <v>2094</v>
      </c>
      <c r="APD2">
        <f t="shared" si="17"/>
        <v>2095</v>
      </c>
      <c r="APE2">
        <f t="shared" si="17"/>
        <v>2096</v>
      </c>
      <c r="APF2">
        <f t="shared" si="17"/>
        <v>2097</v>
      </c>
      <c r="APG2">
        <f t="shared" si="17"/>
        <v>2098</v>
      </c>
      <c r="APH2">
        <f t="shared" si="17"/>
        <v>2099</v>
      </c>
      <c r="API2">
        <f t="shared" si="17"/>
        <v>2100</v>
      </c>
      <c r="APJ2">
        <f t="shared" si="17"/>
        <v>2101</v>
      </c>
      <c r="APK2">
        <f t="shared" si="17"/>
        <v>2102</v>
      </c>
      <c r="APL2">
        <f t="shared" si="17"/>
        <v>2103</v>
      </c>
      <c r="APM2">
        <f t="shared" si="17"/>
        <v>2104</v>
      </c>
      <c r="APN2">
        <f t="shared" si="17"/>
        <v>2105</v>
      </c>
      <c r="APO2">
        <f t="shared" si="17"/>
        <v>2106</v>
      </c>
      <c r="APP2">
        <f t="shared" si="17"/>
        <v>2107</v>
      </c>
      <c r="APQ2">
        <f t="shared" si="17"/>
        <v>2108</v>
      </c>
      <c r="APR2">
        <f t="shared" si="17"/>
        <v>2109</v>
      </c>
      <c r="APS2">
        <f t="shared" si="17"/>
        <v>2110</v>
      </c>
      <c r="APT2">
        <f t="shared" si="17"/>
        <v>2111</v>
      </c>
      <c r="APU2">
        <f t="shared" si="17"/>
        <v>2112</v>
      </c>
      <c r="APV2">
        <f t="shared" si="17"/>
        <v>2113</v>
      </c>
      <c r="APW2">
        <f t="shared" si="17"/>
        <v>2114</v>
      </c>
      <c r="APX2">
        <f t="shared" si="17"/>
        <v>2115</v>
      </c>
      <c r="APY2">
        <f t="shared" si="17"/>
        <v>2116</v>
      </c>
      <c r="APZ2">
        <f t="shared" si="17"/>
        <v>2117</v>
      </c>
      <c r="AQA2">
        <f t="shared" si="17"/>
        <v>2118</v>
      </c>
      <c r="AQB2">
        <f t="shared" si="17"/>
        <v>2119</v>
      </c>
      <c r="AQC2">
        <f t="shared" si="17"/>
        <v>2120</v>
      </c>
      <c r="AQD2">
        <f t="shared" si="17"/>
        <v>2121</v>
      </c>
      <c r="AQE2">
        <f t="shared" si="17"/>
        <v>2122</v>
      </c>
      <c r="AQF2">
        <f t="shared" si="17"/>
        <v>2123</v>
      </c>
      <c r="AQG2">
        <f t="shared" si="17"/>
        <v>2124</v>
      </c>
      <c r="AQH2">
        <f t="shared" si="17"/>
        <v>2125</v>
      </c>
      <c r="AQI2">
        <f t="shared" si="17"/>
        <v>2126</v>
      </c>
      <c r="AQJ2">
        <f t="shared" si="17"/>
        <v>2127</v>
      </c>
      <c r="AQK2">
        <f t="shared" si="17"/>
        <v>2128</v>
      </c>
      <c r="AQL2">
        <f t="shared" si="17"/>
        <v>2129</v>
      </c>
      <c r="AQM2">
        <f t="shared" si="17"/>
        <v>2130</v>
      </c>
      <c r="AQN2">
        <f t="shared" si="17"/>
        <v>2131</v>
      </c>
      <c r="AQO2">
        <f t="shared" si="17"/>
        <v>2132</v>
      </c>
      <c r="AQP2">
        <f t="shared" si="17"/>
        <v>2133</v>
      </c>
      <c r="AQQ2">
        <f t="shared" si="17"/>
        <v>2134</v>
      </c>
      <c r="AQR2">
        <f t="shared" si="17"/>
        <v>2135</v>
      </c>
      <c r="AQS2">
        <f t="shared" si="17"/>
        <v>2136</v>
      </c>
      <c r="AQT2">
        <f t="shared" si="17"/>
        <v>2137</v>
      </c>
      <c r="AQU2">
        <f t="shared" si="17"/>
        <v>2138</v>
      </c>
      <c r="AQV2">
        <f t="shared" si="17"/>
        <v>2139</v>
      </c>
      <c r="AQW2">
        <f t="shared" si="17"/>
        <v>2140</v>
      </c>
      <c r="AQX2">
        <f t="shared" si="17"/>
        <v>2141</v>
      </c>
      <c r="AQY2">
        <f t="shared" si="17"/>
        <v>2142</v>
      </c>
      <c r="AQZ2">
        <f t="shared" si="17"/>
        <v>2143</v>
      </c>
      <c r="ARA2">
        <f t="shared" si="17"/>
        <v>2144</v>
      </c>
      <c r="ARB2">
        <f t="shared" si="17"/>
        <v>2145</v>
      </c>
      <c r="ARC2">
        <f t="shared" si="17"/>
        <v>2146</v>
      </c>
      <c r="ARD2">
        <f t="shared" si="17"/>
        <v>2147</v>
      </c>
      <c r="ARE2">
        <f t="shared" si="17"/>
        <v>2148</v>
      </c>
      <c r="ARF2">
        <f t="shared" si="17"/>
        <v>2149</v>
      </c>
      <c r="ARG2">
        <f t="shared" si="17"/>
        <v>2150</v>
      </c>
      <c r="ARH2">
        <f t="shared" si="17"/>
        <v>2151</v>
      </c>
      <c r="ARI2">
        <f t="shared" si="17"/>
        <v>2152</v>
      </c>
      <c r="ARJ2">
        <f t="shared" si="17"/>
        <v>2153</v>
      </c>
      <c r="ARK2">
        <f t="shared" ref="ARK2:ATV2" si="18">ARJ2+1</f>
        <v>2154</v>
      </c>
      <c r="ARL2">
        <f t="shared" si="18"/>
        <v>2155</v>
      </c>
      <c r="ARM2">
        <f t="shared" si="18"/>
        <v>2156</v>
      </c>
      <c r="ARN2">
        <f t="shared" si="18"/>
        <v>2157</v>
      </c>
      <c r="ARO2">
        <f t="shared" si="18"/>
        <v>2158</v>
      </c>
      <c r="ARP2">
        <f t="shared" si="18"/>
        <v>2159</v>
      </c>
      <c r="ARQ2">
        <f t="shared" si="18"/>
        <v>2160</v>
      </c>
      <c r="ARR2">
        <f t="shared" si="18"/>
        <v>2161</v>
      </c>
      <c r="ARS2">
        <f t="shared" si="18"/>
        <v>2162</v>
      </c>
      <c r="ART2">
        <f t="shared" si="18"/>
        <v>2163</v>
      </c>
      <c r="ARU2">
        <f t="shared" si="18"/>
        <v>2164</v>
      </c>
      <c r="ARV2">
        <f t="shared" si="18"/>
        <v>2165</v>
      </c>
      <c r="ARW2">
        <f t="shared" si="18"/>
        <v>2166</v>
      </c>
      <c r="ARX2">
        <f t="shared" si="18"/>
        <v>2167</v>
      </c>
      <c r="ARY2">
        <f t="shared" si="18"/>
        <v>2168</v>
      </c>
      <c r="ARZ2">
        <f t="shared" si="18"/>
        <v>2169</v>
      </c>
      <c r="ASA2">
        <f t="shared" si="18"/>
        <v>2170</v>
      </c>
      <c r="ASB2">
        <f t="shared" si="18"/>
        <v>2171</v>
      </c>
      <c r="ASC2">
        <f t="shared" si="18"/>
        <v>2172</v>
      </c>
      <c r="ASD2">
        <f t="shared" si="18"/>
        <v>2173</v>
      </c>
      <c r="ASE2">
        <f t="shared" si="18"/>
        <v>2174</v>
      </c>
      <c r="ASF2">
        <f t="shared" si="18"/>
        <v>2175</v>
      </c>
      <c r="ASG2">
        <f t="shared" si="18"/>
        <v>2176</v>
      </c>
      <c r="ASH2">
        <f t="shared" si="18"/>
        <v>2177</v>
      </c>
      <c r="ASI2">
        <f t="shared" si="18"/>
        <v>2178</v>
      </c>
      <c r="ASJ2">
        <f t="shared" si="18"/>
        <v>2179</v>
      </c>
      <c r="ASK2">
        <f t="shared" si="18"/>
        <v>2180</v>
      </c>
      <c r="ASL2">
        <f t="shared" si="18"/>
        <v>2181</v>
      </c>
      <c r="ASM2">
        <f t="shared" si="18"/>
        <v>2182</v>
      </c>
      <c r="ASN2">
        <f t="shared" si="18"/>
        <v>2183</v>
      </c>
      <c r="ASO2">
        <f t="shared" si="18"/>
        <v>2184</v>
      </c>
      <c r="ASP2">
        <f t="shared" si="18"/>
        <v>2185</v>
      </c>
      <c r="ASQ2">
        <f t="shared" si="18"/>
        <v>2186</v>
      </c>
      <c r="ASR2">
        <f t="shared" si="18"/>
        <v>2187</v>
      </c>
      <c r="ASS2">
        <f t="shared" si="18"/>
        <v>2188</v>
      </c>
      <c r="AST2">
        <f t="shared" si="18"/>
        <v>2189</v>
      </c>
      <c r="ASU2">
        <f t="shared" si="18"/>
        <v>2190</v>
      </c>
      <c r="ASV2">
        <f t="shared" si="18"/>
        <v>2191</v>
      </c>
      <c r="ASW2">
        <f t="shared" si="18"/>
        <v>2192</v>
      </c>
      <c r="ASX2">
        <f t="shared" si="18"/>
        <v>2193</v>
      </c>
      <c r="ASY2">
        <f t="shared" si="18"/>
        <v>2194</v>
      </c>
      <c r="ASZ2">
        <f t="shared" si="18"/>
        <v>2195</v>
      </c>
      <c r="ATA2">
        <f t="shared" si="18"/>
        <v>2196</v>
      </c>
      <c r="ATB2">
        <f t="shared" si="18"/>
        <v>2197</v>
      </c>
      <c r="ATC2">
        <f t="shared" si="18"/>
        <v>2198</v>
      </c>
      <c r="ATD2">
        <f t="shared" si="18"/>
        <v>2199</v>
      </c>
      <c r="ATE2">
        <f t="shared" si="18"/>
        <v>2200</v>
      </c>
      <c r="ATF2">
        <f t="shared" si="18"/>
        <v>2201</v>
      </c>
      <c r="ATG2">
        <f t="shared" si="18"/>
        <v>2202</v>
      </c>
      <c r="ATH2">
        <f t="shared" si="18"/>
        <v>2203</v>
      </c>
      <c r="ATI2">
        <f t="shared" si="18"/>
        <v>2204</v>
      </c>
      <c r="ATJ2">
        <f t="shared" si="18"/>
        <v>2205</v>
      </c>
      <c r="ATK2">
        <f t="shared" si="18"/>
        <v>2206</v>
      </c>
      <c r="ATL2">
        <f t="shared" si="18"/>
        <v>2207</v>
      </c>
      <c r="ATM2">
        <f t="shared" si="18"/>
        <v>2208</v>
      </c>
      <c r="ATN2">
        <f t="shared" si="18"/>
        <v>2209</v>
      </c>
      <c r="ATO2">
        <f t="shared" si="18"/>
        <v>2210</v>
      </c>
      <c r="ATP2">
        <f t="shared" si="18"/>
        <v>2211</v>
      </c>
      <c r="ATQ2">
        <f t="shared" si="18"/>
        <v>2212</v>
      </c>
      <c r="ATR2">
        <f t="shared" si="18"/>
        <v>2213</v>
      </c>
      <c r="ATS2">
        <f t="shared" si="18"/>
        <v>2214</v>
      </c>
      <c r="ATT2">
        <f t="shared" si="18"/>
        <v>2215</v>
      </c>
      <c r="ATU2">
        <f t="shared" si="18"/>
        <v>2216</v>
      </c>
      <c r="ATV2">
        <f t="shared" si="18"/>
        <v>2217</v>
      </c>
      <c r="ATW2">
        <f t="shared" ref="ATW2:AWH2" si="19">ATV2+1</f>
        <v>2218</v>
      </c>
      <c r="ATX2">
        <f t="shared" si="19"/>
        <v>2219</v>
      </c>
      <c r="ATY2">
        <f t="shared" si="19"/>
        <v>2220</v>
      </c>
      <c r="ATZ2">
        <f t="shared" si="19"/>
        <v>2221</v>
      </c>
      <c r="AUA2">
        <f t="shared" si="19"/>
        <v>2222</v>
      </c>
      <c r="AUB2">
        <f t="shared" si="19"/>
        <v>2223</v>
      </c>
      <c r="AUC2">
        <f t="shared" si="19"/>
        <v>2224</v>
      </c>
      <c r="AUD2">
        <f t="shared" si="19"/>
        <v>2225</v>
      </c>
      <c r="AUE2">
        <f t="shared" si="19"/>
        <v>2226</v>
      </c>
      <c r="AUF2">
        <f t="shared" si="19"/>
        <v>2227</v>
      </c>
      <c r="AUG2">
        <f t="shared" si="19"/>
        <v>2228</v>
      </c>
      <c r="AUH2">
        <f t="shared" si="19"/>
        <v>2229</v>
      </c>
      <c r="AUI2">
        <f t="shared" si="19"/>
        <v>2230</v>
      </c>
      <c r="AUJ2">
        <f t="shared" si="19"/>
        <v>2231</v>
      </c>
      <c r="AUK2">
        <f t="shared" si="19"/>
        <v>2232</v>
      </c>
      <c r="AUL2">
        <f t="shared" si="19"/>
        <v>2233</v>
      </c>
      <c r="AUM2">
        <f t="shared" si="19"/>
        <v>2234</v>
      </c>
      <c r="AUN2">
        <f t="shared" si="19"/>
        <v>2235</v>
      </c>
      <c r="AUO2">
        <f t="shared" si="19"/>
        <v>2236</v>
      </c>
      <c r="AUP2">
        <f t="shared" si="19"/>
        <v>2237</v>
      </c>
      <c r="AUQ2">
        <f t="shared" si="19"/>
        <v>2238</v>
      </c>
      <c r="AUR2">
        <f t="shared" si="19"/>
        <v>2239</v>
      </c>
      <c r="AUS2">
        <f t="shared" si="19"/>
        <v>2240</v>
      </c>
      <c r="AUT2">
        <f t="shared" si="19"/>
        <v>2241</v>
      </c>
      <c r="AUU2">
        <f t="shared" si="19"/>
        <v>2242</v>
      </c>
      <c r="AUV2">
        <f t="shared" si="19"/>
        <v>2243</v>
      </c>
      <c r="AUW2">
        <f t="shared" si="19"/>
        <v>2244</v>
      </c>
      <c r="AUX2">
        <f t="shared" si="19"/>
        <v>2245</v>
      </c>
      <c r="AUY2">
        <f t="shared" si="19"/>
        <v>2246</v>
      </c>
      <c r="AUZ2">
        <f t="shared" si="19"/>
        <v>2247</v>
      </c>
      <c r="AVA2">
        <f t="shared" si="19"/>
        <v>2248</v>
      </c>
      <c r="AVB2">
        <f t="shared" si="19"/>
        <v>2249</v>
      </c>
      <c r="AVC2">
        <f t="shared" si="19"/>
        <v>2250</v>
      </c>
      <c r="AVD2">
        <f t="shared" si="19"/>
        <v>2251</v>
      </c>
      <c r="AVE2">
        <f t="shared" si="19"/>
        <v>2252</v>
      </c>
      <c r="AVF2">
        <f t="shared" si="19"/>
        <v>2253</v>
      </c>
      <c r="AVG2">
        <f t="shared" si="19"/>
        <v>2254</v>
      </c>
      <c r="AVH2">
        <f t="shared" si="19"/>
        <v>2255</v>
      </c>
      <c r="AVI2">
        <f t="shared" si="19"/>
        <v>2256</v>
      </c>
      <c r="AVJ2">
        <f t="shared" si="19"/>
        <v>2257</v>
      </c>
      <c r="AVK2">
        <f t="shared" si="19"/>
        <v>2258</v>
      </c>
      <c r="AVL2">
        <f t="shared" si="19"/>
        <v>2259</v>
      </c>
      <c r="AVM2">
        <f t="shared" si="19"/>
        <v>2260</v>
      </c>
      <c r="AVN2">
        <f t="shared" si="19"/>
        <v>2261</v>
      </c>
      <c r="AVO2">
        <f t="shared" si="19"/>
        <v>2262</v>
      </c>
      <c r="AVP2">
        <f t="shared" si="19"/>
        <v>2263</v>
      </c>
      <c r="AVQ2">
        <f t="shared" si="19"/>
        <v>2264</v>
      </c>
      <c r="AVR2">
        <f t="shared" si="19"/>
        <v>2265</v>
      </c>
      <c r="AVS2">
        <f t="shared" si="19"/>
        <v>2266</v>
      </c>
      <c r="AVT2">
        <f t="shared" si="19"/>
        <v>2267</v>
      </c>
      <c r="AVU2">
        <f t="shared" si="19"/>
        <v>2268</v>
      </c>
      <c r="AVV2">
        <f t="shared" si="19"/>
        <v>2269</v>
      </c>
      <c r="AVW2">
        <f t="shared" si="19"/>
        <v>2270</v>
      </c>
      <c r="AVX2">
        <f t="shared" si="19"/>
        <v>2271</v>
      </c>
      <c r="AVY2">
        <f t="shared" si="19"/>
        <v>2272</v>
      </c>
      <c r="AVZ2">
        <f t="shared" si="19"/>
        <v>2273</v>
      </c>
      <c r="AWA2">
        <f t="shared" si="19"/>
        <v>2274</v>
      </c>
      <c r="AWB2">
        <f t="shared" si="19"/>
        <v>2275</v>
      </c>
      <c r="AWC2">
        <f t="shared" si="19"/>
        <v>2276</v>
      </c>
      <c r="AWD2">
        <f t="shared" si="19"/>
        <v>2277</v>
      </c>
      <c r="AWE2">
        <f t="shared" si="19"/>
        <v>2278</v>
      </c>
      <c r="AWF2">
        <f t="shared" si="19"/>
        <v>2279</v>
      </c>
      <c r="AWG2">
        <f t="shared" si="19"/>
        <v>2280</v>
      </c>
      <c r="AWH2">
        <f t="shared" si="19"/>
        <v>2281</v>
      </c>
      <c r="AWI2">
        <f t="shared" ref="AWI2:AYT2" si="20">AWH2+1</f>
        <v>2282</v>
      </c>
      <c r="AWJ2">
        <f t="shared" si="20"/>
        <v>2283</v>
      </c>
      <c r="AWK2">
        <f t="shared" si="20"/>
        <v>2284</v>
      </c>
      <c r="AWL2">
        <f t="shared" si="20"/>
        <v>2285</v>
      </c>
      <c r="AWM2">
        <f t="shared" si="20"/>
        <v>2286</v>
      </c>
      <c r="AWN2">
        <f t="shared" si="20"/>
        <v>2287</v>
      </c>
      <c r="AWO2">
        <f t="shared" si="20"/>
        <v>2288</v>
      </c>
      <c r="AWP2">
        <f t="shared" si="20"/>
        <v>2289</v>
      </c>
      <c r="AWQ2">
        <f t="shared" si="20"/>
        <v>2290</v>
      </c>
      <c r="AWR2">
        <f t="shared" si="20"/>
        <v>2291</v>
      </c>
      <c r="AWS2">
        <f t="shared" si="20"/>
        <v>2292</v>
      </c>
      <c r="AWT2">
        <f t="shared" si="20"/>
        <v>2293</v>
      </c>
      <c r="AWU2">
        <f t="shared" si="20"/>
        <v>2294</v>
      </c>
      <c r="AWV2">
        <f t="shared" si="20"/>
        <v>2295</v>
      </c>
      <c r="AWW2">
        <f t="shared" si="20"/>
        <v>2296</v>
      </c>
      <c r="AWX2">
        <f t="shared" si="20"/>
        <v>2297</v>
      </c>
      <c r="AWY2">
        <f t="shared" si="20"/>
        <v>2298</v>
      </c>
      <c r="AWZ2">
        <f t="shared" si="20"/>
        <v>2299</v>
      </c>
      <c r="AXA2">
        <f t="shared" si="20"/>
        <v>2300</v>
      </c>
      <c r="AXB2">
        <f t="shared" si="20"/>
        <v>2301</v>
      </c>
      <c r="AXC2">
        <f t="shared" si="20"/>
        <v>2302</v>
      </c>
      <c r="AXD2">
        <f t="shared" si="20"/>
        <v>2303</v>
      </c>
      <c r="AXE2">
        <f t="shared" si="20"/>
        <v>2304</v>
      </c>
      <c r="AXF2">
        <f t="shared" si="20"/>
        <v>2305</v>
      </c>
      <c r="AXG2">
        <f t="shared" si="20"/>
        <v>2306</v>
      </c>
      <c r="AXH2">
        <f t="shared" si="20"/>
        <v>2307</v>
      </c>
      <c r="AXI2">
        <f t="shared" si="20"/>
        <v>2308</v>
      </c>
      <c r="AXJ2">
        <f t="shared" si="20"/>
        <v>2309</v>
      </c>
      <c r="AXK2">
        <f t="shared" si="20"/>
        <v>2310</v>
      </c>
      <c r="AXL2">
        <f t="shared" si="20"/>
        <v>2311</v>
      </c>
      <c r="AXM2">
        <f t="shared" si="20"/>
        <v>2312</v>
      </c>
      <c r="AXN2">
        <f t="shared" si="20"/>
        <v>2313</v>
      </c>
      <c r="AXO2">
        <f t="shared" si="20"/>
        <v>2314</v>
      </c>
      <c r="AXP2">
        <f t="shared" si="20"/>
        <v>2315</v>
      </c>
      <c r="AXQ2">
        <f t="shared" si="20"/>
        <v>2316</v>
      </c>
      <c r="AXR2">
        <f t="shared" si="20"/>
        <v>2317</v>
      </c>
      <c r="AXS2">
        <f t="shared" si="20"/>
        <v>2318</v>
      </c>
      <c r="AXT2">
        <f t="shared" si="20"/>
        <v>2319</v>
      </c>
      <c r="AXU2">
        <f t="shared" si="20"/>
        <v>2320</v>
      </c>
      <c r="AXV2">
        <f t="shared" si="20"/>
        <v>2321</v>
      </c>
      <c r="AXW2">
        <f t="shared" si="20"/>
        <v>2322</v>
      </c>
      <c r="AXX2">
        <f t="shared" si="20"/>
        <v>2323</v>
      </c>
      <c r="AXY2">
        <f t="shared" si="20"/>
        <v>2324</v>
      </c>
      <c r="AXZ2">
        <f t="shared" si="20"/>
        <v>2325</v>
      </c>
      <c r="AYA2">
        <f t="shared" si="20"/>
        <v>2326</v>
      </c>
      <c r="AYB2">
        <f t="shared" si="20"/>
        <v>2327</v>
      </c>
      <c r="AYC2">
        <f t="shared" si="20"/>
        <v>2328</v>
      </c>
      <c r="AYD2">
        <f t="shared" si="20"/>
        <v>2329</v>
      </c>
      <c r="AYE2">
        <f t="shared" si="20"/>
        <v>2330</v>
      </c>
      <c r="AYF2">
        <f t="shared" si="20"/>
        <v>2331</v>
      </c>
      <c r="AYG2">
        <f t="shared" si="20"/>
        <v>2332</v>
      </c>
      <c r="AYH2">
        <f t="shared" si="20"/>
        <v>2333</v>
      </c>
      <c r="AYI2">
        <f t="shared" si="20"/>
        <v>2334</v>
      </c>
      <c r="AYJ2">
        <f t="shared" si="20"/>
        <v>2335</v>
      </c>
      <c r="AYK2">
        <f t="shared" si="20"/>
        <v>2336</v>
      </c>
      <c r="AYL2">
        <f t="shared" si="20"/>
        <v>2337</v>
      </c>
      <c r="AYM2">
        <f t="shared" si="20"/>
        <v>2338</v>
      </c>
      <c r="AYN2">
        <f t="shared" si="20"/>
        <v>2339</v>
      </c>
      <c r="AYO2">
        <f t="shared" si="20"/>
        <v>2340</v>
      </c>
      <c r="AYP2">
        <f t="shared" si="20"/>
        <v>2341</v>
      </c>
      <c r="AYQ2">
        <f t="shared" si="20"/>
        <v>2342</v>
      </c>
      <c r="AYR2">
        <f t="shared" si="20"/>
        <v>2343</v>
      </c>
      <c r="AYS2">
        <f t="shared" si="20"/>
        <v>2344</v>
      </c>
      <c r="AYT2">
        <f t="shared" si="20"/>
        <v>2345</v>
      </c>
      <c r="AYU2">
        <f t="shared" ref="AYU2:BBF2" si="21">AYT2+1</f>
        <v>2346</v>
      </c>
      <c r="AYV2">
        <f t="shared" si="21"/>
        <v>2347</v>
      </c>
      <c r="AYW2">
        <f t="shared" si="21"/>
        <v>2348</v>
      </c>
      <c r="AYX2">
        <f t="shared" si="21"/>
        <v>2349</v>
      </c>
      <c r="AYY2">
        <f t="shared" si="21"/>
        <v>2350</v>
      </c>
      <c r="AYZ2">
        <f t="shared" si="21"/>
        <v>2351</v>
      </c>
      <c r="AZA2">
        <f t="shared" si="21"/>
        <v>2352</v>
      </c>
      <c r="AZB2">
        <f t="shared" si="21"/>
        <v>2353</v>
      </c>
      <c r="AZC2">
        <f t="shared" si="21"/>
        <v>2354</v>
      </c>
      <c r="AZD2">
        <f t="shared" si="21"/>
        <v>2355</v>
      </c>
      <c r="AZE2">
        <f t="shared" si="21"/>
        <v>2356</v>
      </c>
      <c r="AZF2">
        <f t="shared" si="21"/>
        <v>2357</v>
      </c>
      <c r="AZG2">
        <f t="shared" si="21"/>
        <v>2358</v>
      </c>
      <c r="AZH2">
        <f t="shared" si="21"/>
        <v>2359</v>
      </c>
      <c r="AZI2">
        <f t="shared" si="21"/>
        <v>2360</v>
      </c>
      <c r="AZJ2">
        <f t="shared" si="21"/>
        <v>2361</v>
      </c>
      <c r="AZK2">
        <f t="shared" si="21"/>
        <v>2362</v>
      </c>
      <c r="AZL2">
        <f t="shared" si="21"/>
        <v>2363</v>
      </c>
      <c r="AZM2">
        <f t="shared" si="21"/>
        <v>2364</v>
      </c>
      <c r="AZN2">
        <f t="shared" si="21"/>
        <v>2365</v>
      </c>
      <c r="AZO2">
        <f t="shared" si="21"/>
        <v>2366</v>
      </c>
      <c r="AZP2">
        <f t="shared" si="21"/>
        <v>2367</v>
      </c>
      <c r="AZQ2">
        <f t="shared" si="21"/>
        <v>2368</v>
      </c>
      <c r="AZR2">
        <f t="shared" si="21"/>
        <v>2369</v>
      </c>
      <c r="AZS2">
        <f t="shared" si="21"/>
        <v>2370</v>
      </c>
      <c r="AZT2">
        <f t="shared" si="21"/>
        <v>2371</v>
      </c>
      <c r="AZU2">
        <f t="shared" si="21"/>
        <v>2372</v>
      </c>
      <c r="AZV2">
        <f t="shared" si="21"/>
        <v>2373</v>
      </c>
      <c r="AZW2">
        <f t="shared" si="21"/>
        <v>2374</v>
      </c>
      <c r="AZX2">
        <f t="shared" si="21"/>
        <v>2375</v>
      </c>
      <c r="AZY2">
        <f t="shared" si="21"/>
        <v>2376</v>
      </c>
      <c r="AZZ2">
        <f t="shared" si="21"/>
        <v>2377</v>
      </c>
      <c r="BAA2">
        <f t="shared" si="21"/>
        <v>2378</v>
      </c>
      <c r="BAB2">
        <f t="shared" si="21"/>
        <v>2379</v>
      </c>
      <c r="BAC2">
        <f t="shared" si="21"/>
        <v>2380</v>
      </c>
      <c r="BAD2">
        <f t="shared" si="21"/>
        <v>2381</v>
      </c>
      <c r="BAE2">
        <f t="shared" si="21"/>
        <v>2382</v>
      </c>
      <c r="BAF2">
        <f t="shared" si="21"/>
        <v>2383</v>
      </c>
      <c r="BAG2">
        <f t="shared" si="21"/>
        <v>2384</v>
      </c>
      <c r="BAH2">
        <f t="shared" si="21"/>
        <v>2385</v>
      </c>
      <c r="BAI2">
        <f t="shared" si="21"/>
        <v>2386</v>
      </c>
      <c r="BAJ2">
        <f t="shared" si="21"/>
        <v>2387</v>
      </c>
      <c r="BAK2">
        <f t="shared" si="21"/>
        <v>2388</v>
      </c>
      <c r="BAL2">
        <f t="shared" si="21"/>
        <v>2389</v>
      </c>
      <c r="BAM2">
        <f t="shared" si="21"/>
        <v>2390</v>
      </c>
      <c r="BAN2">
        <f t="shared" si="21"/>
        <v>2391</v>
      </c>
      <c r="BAO2">
        <f t="shared" si="21"/>
        <v>2392</v>
      </c>
      <c r="BAP2">
        <f t="shared" si="21"/>
        <v>2393</v>
      </c>
      <c r="BAQ2">
        <f t="shared" si="21"/>
        <v>2394</v>
      </c>
      <c r="BAR2">
        <f t="shared" si="21"/>
        <v>2395</v>
      </c>
      <c r="BAS2">
        <f t="shared" si="21"/>
        <v>2396</v>
      </c>
      <c r="BAT2">
        <f t="shared" si="21"/>
        <v>2397</v>
      </c>
      <c r="BAU2">
        <f t="shared" si="21"/>
        <v>2398</v>
      </c>
      <c r="BAV2">
        <f t="shared" si="21"/>
        <v>2399</v>
      </c>
      <c r="BAW2">
        <f t="shared" si="21"/>
        <v>2400</v>
      </c>
      <c r="BAX2">
        <f t="shared" si="21"/>
        <v>2401</v>
      </c>
      <c r="BAY2">
        <f t="shared" si="21"/>
        <v>2402</v>
      </c>
      <c r="BAZ2">
        <f t="shared" si="21"/>
        <v>2403</v>
      </c>
      <c r="BBA2">
        <f t="shared" si="21"/>
        <v>2404</v>
      </c>
      <c r="BBB2">
        <f t="shared" si="21"/>
        <v>2405</v>
      </c>
      <c r="BBC2">
        <f t="shared" si="21"/>
        <v>2406</v>
      </c>
      <c r="BBD2">
        <f t="shared" si="21"/>
        <v>2407</v>
      </c>
      <c r="BBE2">
        <f t="shared" si="21"/>
        <v>2408</v>
      </c>
      <c r="BBF2">
        <f t="shared" si="21"/>
        <v>2409</v>
      </c>
      <c r="BBG2">
        <f t="shared" ref="BBG2:BDR2" si="22">BBF2+1</f>
        <v>2410</v>
      </c>
      <c r="BBH2">
        <f t="shared" si="22"/>
        <v>2411</v>
      </c>
      <c r="BBI2">
        <f t="shared" si="22"/>
        <v>2412</v>
      </c>
      <c r="BBJ2">
        <f t="shared" si="22"/>
        <v>2413</v>
      </c>
      <c r="BBK2">
        <f t="shared" si="22"/>
        <v>2414</v>
      </c>
      <c r="BBL2">
        <f t="shared" si="22"/>
        <v>2415</v>
      </c>
      <c r="BBM2">
        <f t="shared" si="22"/>
        <v>2416</v>
      </c>
      <c r="BBN2">
        <f t="shared" si="22"/>
        <v>2417</v>
      </c>
      <c r="BBO2">
        <f t="shared" si="22"/>
        <v>2418</v>
      </c>
      <c r="BBP2">
        <f t="shared" si="22"/>
        <v>2419</v>
      </c>
      <c r="BBQ2">
        <f t="shared" si="22"/>
        <v>2420</v>
      </c>
      <c r="BBR2">
        <f t="shared" si="22"/>
        <v>2421</v>
      </c>
      <c r="BBS2">
        <f t="shared" si="22"/>
        <v>2422</v>
      </c>
      <c r="BBT2">
        <f t="shared" si="22"/>
        <v>2423</v>
      </c>
      <c r="BBU2">
        <f t="shared" si="22"/>
        <v>2424</v>
      </c>
      <c r="BBV2">
        <f t="shared" si="22"/>
        <v>2425</v>
      </c>
      <c r="BBW2">
        <f t="shared" si="22"/>
        <v>2426</v>
      </c>
      <c r="BBX2">
        <f t="shared" si="22"/>
        <v>2427</v>
      </c>
      <c r="BBY2">
        <f t="shared" si="22"/>
        <v>2428</v>
      </c>
      <c r="BBZ2">
        <f t="shared" si="22"/>
        <v>2429</v>
      </c>
      <c r="BCA2">
        <f t="shared" si="22"/>
        <v>2430</v>
      </c>
      <c r="BCB2">
        <f t="shared" si="22"/>
        <v>2431</v>
      </c>
      <c r="BCC2">
        <f t="shared" si="22"/>
        <v>2432</v>
      </c>
      <c r="BCD2">
        <f t="shared" si="22"/>
        <v>2433</v>
      </c>
      <c r="BCE2">
        <f t="shared" si="22"/>
        <v>2434</v>
      </c>
      <c r="BCF2">
        <f t="shared" si="22"/>
        <v>2435</v>
      </c>
      <c r="BCG2">
        <f t="shared" si="22"/>
        <v>2436</v>
      </c>
      <c r="BCH2">
        <f t="shared" si="22"/>
        <v>2437</v>
      </c>
      <c r="BCI2">
        <f t="shared" si="22"/>
        <v>2438</v>
      </c>
      <c r="BCJ2">
        <f t="shared" si="22"/>
        <v>2439</v>
      </c>
      <c r="BCK2">
        <f t="shared" si="22"/>
        <v>2440</v>
      </c>
      <c r="BCL2">
        <f t="shared" si="22"/>
        <v>2441</v>
      </c>
      <c r="BCM2">
        <f t="shared" si="22"/>
        <v>2442</v>
      </c>
      <c r="BCN2">
        <f t="shared" si="22"/>
        <v>2443</v>
      </c>
      <c r="BCO2">
        <f t="shared" si="22"/>
        <v>2444</v>
      </c>
      <c r="BCP2">
        <f t="shared" si="22"/>
        <v>2445</v>
      </c>
      <c r="BCQ2">
        <f t="shared" si="22"/>
        <v>2446</v>
      </c>
      <c r="BCR2">
        <f t="shared" si="22"/>
        <v>2447</v>
      </c>
      <c r="BCS2">
        <f t="shared" si="22"/>
        <v>2448</v>
      </c>
      <c r="BCT2">
        <f t="shared" si="22"/>
        <v>2449</v>
      </c>
      <c r="BCU2">
        <f t="shared" si="22"/>
        <v>2450</v>
      </c>
      <c r="BCV2">
        <f t="shared" si="22"/>
        <v>2451</v>
      </c>
      <c r="BCW2">
        <f t="shared" si="22"/>
        <v>2452</v>
      </c>
      <c r="BCX2">
        <f t="shared" si="22"/>
        <v>2453</v>
      </c>
      <c r="BCY2">
        <f t="shared" si="22"/>
        <v>2454</v>
      </c>
      <c r="BCZ2">
        <f t="shared" si="22"/>
        <v>2455</v>
      </c>
      <c r="BDA2">
        <f t="shared" si="22"/>
        <v>2456</v>
      </c>
      <c r="BDB2">
        <f t="shared" si="22"/>
        <v>2457</v>
      </c>
      <c r="BDC2">
        <f t="shared" si="22"/>
        <v>2458</v>
      </c>
      <c r="BDD2">
        <f t="shared" si="22"/>
        <v>2459</v>
      </c>
      <c r="BDE2">
        <f t="shared" si="22"/>
        <v>2460</v>
      </c>
      <c r="BDF2">
        <f t="shared" si="22"/>
        <v>2461</v>
      </c>
      <c r="BDG2">
        <f t="shared" si="22"/>
        <v>2462</v>
      </c>
      <c r="BDH2">
        <f t="shared" si="22"/>
        <v>2463</v>
      </c>
      <c r="BDI2">
        <f t="shared" si="22"/>
        <v>2464</v>
      </c>
      <c r="BDJ2">
        <f t="shared" si="22"/>
        <v>2465</v>
      </c>
      <c r="BDK2">
        <f t="shared" si="22"/>
        <v>2466</v>
      </c>
      <c r="BDL2">
        <f t="shared" si="22"/>
        <v>2467</v>
      </c>
      <c r="BDM2">
        <f t="shared" si="22"/>
        <v>2468</v>
      </c>
      <c r="BDN2">
        <f t="shared" si="22"/>
        <v>2469</v>
      </c>
      <c r="BDO2">
        <f t="shared" si="22"/>
        <v>2470</v>
      </c>
      <c r="BDP2">
        <f t="shared" si="22"/>
        <v>2471</v>
      </c>
      <c r="BDQ2">
        <f t="shared" si="22"/>
        <v>2472</v>
      </c>
      <c r="BDR2">
        <f t="shared" si="22"/>
        <v>2473</v>
      </c>
      <c r="BDS2">
        <f t="shared" ref="BDS2:BGD2" si="23">BDR2+1</f>
        <v>2474</v>
      </c>
      <c r="BDT2">
        <f t="shared" si="23"/>
        <v>2475</v>
      </c>
      <c r="BDU2">
        <f t="shared" si="23"/>
        <v>2476</v>
      </c>
      <c r="BDV2">
        <f t="shared" si="23"/>
        <v>2477</v>
      </c>
      <c r="BDW2">
        <f t="shared" si="23"/>
        <v>2478</v>
      </c>
      <c r="BDX2">
        <f t="shared" si="23"/>
        <v>2479</v>
      </c>
      <c r="BDY2">
        <f t="shared" si="23"/>
        <v>2480</v>
      </c>
      <c r="BDZ2">
        <f t="shared" si="23"/>
        <v>2481</v>
      </c>
      <c r="BEA2">
        <f t="shared" si="23"/>
        <v>2482</v>
      </c>
      <c r="BEB2">
        <f t="shared" si="23"/>
        <v>2483</v>
      </c>
      <c r="BEC2">
        <f t="shared" si="23"/>
        <v>2484</v>
      </c>
      <c r="BED2">
        <f t="shared" si="23"/>
        <v>2485</v>
      </c>
      <c r="BEE2">
        <f t="shared" si="23"/>
        <v>2486</v>
      </c>
      <c r="BEF2">
        <f t="shared" si="23"/>
        <v>2487</v>
      </c>
      <c r="BEG2">
        <f t="shared" si="23"/>
        <v>2488</v>
      </c>
      <c r="BEH2">
        <f t="shared" si="23"/>
        <v>2489</v>
      </c>
      <c r="BEI2">
        <f t="shared" si="23"/>
        <v>2490</v>
      </c>
      <c r="BEJ2">
        <f t="shared" si="23"/>
        <v>2491</v>
      </c>
      <c r="BEK2">
        <f t="shared" si="23"/>
        <v>2492</v>
      </c>
      <c r="BEL2">
        <f t="shared" si="23"/>
        <v>2493</v>
      </c>
      <c r="BEM2">
        <f t="shared" si="23"/>
        <v>2494</v>
      </c>
      <c r="BEN2">
        <f t="shared" si="23"/>
        <v>2495</v>
      </c>
      <c r="BEO2">
        <f t="shared" si="23"/>
        <v>2496</v>
      </c>
      <c r="BEP2">
        <f t="shared" si="23"/>
        <v>2497</v>
      </c>
      <c r="BEQ2">
        <f t="shared" si="23"/>
        <v>2498</v>
      </c>
      <c r="BER2">
        <f t="shared" si="23"/>
        <v>2499</v>
      </c>
      <c r="BES2">
        <f t="shared" si="23"/>
        <v>2500</v>
      </c>
      <c r="BET2">
        <f t="shared" si="23"/>
        <v>2501</v>
      </c>
      <c r="BEU2">
        <f t="shared" si="23"/>
        <v>2502</v>
      </c>
      <c r="BEV2">
        <f t="shared" si="23"/>
        <v>2503</v>
      </c>
      <c r="BEW2">
        <f t="shared" si="23"/>
        <v>2504</v>
      </c>
      <c r="BEX2">
        <f t="shared" si="23"/>
        <v>2505</v>
      </c>
      <c r="BEY2">
        <f t="shared" si="23"/>
        <v>2506</v>
      </c>
      <c r="BEZ2">
        <f t="shared" si="23"/>
        <v>2507</v>
      </c>
      <c r="BFA2">
        <f t="shared" si="23"/>
        <v>2508</v>
      </c>
      <c r="BFB2">
        <f t="shared" si="23"/>
        <v>2509</v>
      </c>
      <c r="BFC2">
        <f t="shared" si="23"/>
        <v>2510</v>
      </c>
      <c r="BFD2">
        <f t="shared" si="23"/>
        <v>2511</v>
      </c>
      <c r="BFE2">
        <f t="shared" si="23"/>
        <v>2512</v>
      </c>
      <c r="BFF2">
        <f t="shared" si="23"/>
        <v>2513</v>
      </c>
      <c r="BFG2">
        <f t="shared" si="23"/>
        <v>2514</v>
      </c>
      <c r="BFH2">
        <f t="shared" si="23"/>
        <v>2515</v>
      </c>
      <c r="BFI2">
        <f t="shared" si="23"/>
        <v>2516</v>
      </c>
      <c r="BFJ2">
        <f t="shared" si="23"/>
        <v>2517</v>
      </c>
      <c r="BFK2">
        <f t="shared" si="23"/>
        <v>2518</v>
      </c>
      <c r="BFL2">
        <f t="shared" si="23"/>
        <v>2519</v>
      </c>
      <c r="BFM2">
        <f t="shared" si="23"/>
        <v>2520</v>
      </c>
      <c r="BFN2">
        <f t="shared" si="23"/>
        <v>2521</v>
      </c>
      <c r="BFO2">
        <f t="shared" si="23"/>
        <v>2522</v>
      </c>
      <c r="BFP2">
        <f t="shared" si="23"/>
        <v>2523</v>
      </c>
      <c r="BFQ2">
        <f t="shared" si="23"/>
        <v>2524</v>
      </c>
      <c r="BFR2">
        <f t="shared" si="23"/>
        <v>2525</v>
      </c>
      <c r="BFS2">
        <f t="shared" si="23"/>
        <v>2526</v>
      </c>
      <c r="BFT2">
        <f t="shared" si="23"/>
        <v>2527</v>
      </c>
      <c r="BFU2">
        <f t="shared" si="23"/>
        <v>2528</v>
      </c>
      <c r="BFV2">
        <f t="shared" si="23"/>
        <v>2529</v>
      </c>
      <c r="BFW2">
        <f t="shared" si="23"/>
        <v>2530</v>
      </c>
      <c r="BFX2">
        <f t="shared" si="23"/>
        <v>2531</v>
      </c>
      <c r="BFY2">
        <f t="shared" si="23"/>
        <v>2532</v>
      </c>
      <c r="BFZ2">
        <f t="shared" si="23"/>
        <v>2533</v>
      </c>
      <c r="BGA2">
        <f t="shared" si="23"/>
        <v>2534</v>
      </c>
      <c r="BGB2">
        <f t="shared" si="23"/>
        <v>2535</v>
      </c>
      <c r="BGC2">
        <f t="shared" si="23"/>
        <v>2536</v>
      </c>
      <c r="BGD2">
        <f t="shared" si="23"/>
        <v>2537</v>
      </c>
      <c r="BGE2">
        <f t="shared" ref="BGE2:BIP2" si="24">BGD2+1</f>
        <v>2538</v>
      </c>
      <c r="BGF2">
        <f t="shared" si="24"/>
        <v>2539</v>
      </c>
      <c r="BGG2">
        <f t="shared" si="24"/>
        <v>2540</v>
      </c>
      <c r="BGH2">
        <f t="shared" si="24"/>
        <v>2541</v>
      </c>
      <c r="BGI2">
        <f t="shared" si="24"/>
        <v>2542</v>
      </c>
      <c r="BGJ2">
        <f t="shared" si="24"/>
        <v>2543</v>
      </c>
      <c r="BGK2">
        <f t="shared" si="24"/>
        <v>2544</v>
      </c>
      <c r="BGL2">
        <f t="shared" si="24"/>
        <v>2545</v>
      </c>
      <c r="BGM2">
        <f t="shared" si="24"/>
        <v>2546</v>
      </c>
      <c r="BGN2">
        <f t="shared" si="24"/>
        <v>2547</v>
      </c>
      <c r="BGO2">
        <f t="shared" si="24"/>
        <v>2548</v>
      </c>
      <c r="BGP2">
        <f t="shared" si="24"/>
        <v>2549</v>
      </c>
      <c r="BGQ2">
        <f t="shared" si="24"/>
        <v>2550</v>
      </c>
      <c r="BGR2">
        <f t="shared" si="24"/>
        <v>2551</v>
      </c>
      <c r="BGS2">
        <f t="shared" si="24"/>
        <v>2552</v>
      </c>
      <c r="BGT2">
        <f t="shared" si="24"/>
        <v>2553</v>
      </c>
      <c r="BGU2">
        <f t="shared" si="24"/>
        <v>2554</v>
      </c>
      <c r="BGV2">
        <f t="shared" si="24"/>
        <v>2555</v>
      </c>
      <c r="BGW2">
        <f t="shared" si="24"/>
        <v>2556</v>
      </c>
      <c r="BGX2">
        <f t="shared" si="24"/>
        <v>2557</v>
      </c>
      <c r="BGY2">
        <f t="shared" si="24"/>
        <v>2558</v>
      </c>
      <c r="BGZ2">
        <f t="shared" si="24"/>
        <v>2559</v>
      </c>
      <c r="BHA2">
        <f t="shared" si="24"/>
        <v>2560</v>
      </c>
      <c r="BHB2">
        <f t="shared" si="24"/>
        <v>2561</v>
      </c>
      <c r="BHC2">
        <f t="shared" si="24"/>
        <v>2562</v>
      </c>
      <c r="BHD2">
        <f t="shared" si="24"/>
        <v>2563</v>
      </c>
      <c r="BHE2">
        <f t="shared" si="24"/>
        <v>2564</v>
      </c>
      <c r="BHF2">
        <f t="shared" si="24"/>
        <v>2565</v>
      </c>
      <c r="BHG2">
        <f t="shared" si="24"/>
        <v>2566</v>
      </c>
      <c r="BHH2">
        <f t="shared" si="24"/>
        <v>2567</v>
      </c>
      <c r="BHI2">
        <f t="shared" si="24"/>
        <v>2568</v>
      </c>
      <c r="BHJ2">
        <f t="shared" si="24"/>
        <v>2569</v>
      </c>
      <c r="BHK2">
        <f t="shared" si="24"/>
        <v>2570</v>
      </c>
      <c r="BHL2">
        <f t="shared" si="24"/>
        <v>2571</v>
      </c>
      <c r="BHM2">
        <f t="shared" si="24"/>
        <v>2572</v>
      </c>
      <c r="BHN2">
        <f t="shared" si="24"/>
        <v>2573</v>
      </c>
      <c r="BHO2">
        <f t="shared" si="24"/>
        <v>2574</v>
      </c>
      <c r="BHP2">
        <f t="shared" si="24"/>
        <v>2575</v>
      </c>
      <c r="BHQ2">
        <f t="shared" si="24"/>
        <v>2576</v>
      </c>
      <c r="BHR2">
        <f t="shared" si="24"/>
        <v>2577</v>
      </c>
      <c r="BHS2">
        <f t="shared" si="24"/>
        <v>2578</v>
      </c>
      <c r="BHT2">
        <f t="shared" si="24"/>
        <v>2579</v>
      </c>
      <c r="BHU2">
        <f t="shared" si="24"/>
        <v>2580</v>
      </c>
      <c r="BHV2">
        <f t="shared" si="24"/>
        <v>2581</v>
      </c>
      <c r="BHW2">
        <f t="shared" si="24"/>
        <v>2582</v>
      </c>
      <c r="BHX2">
        <f t="shared" si="24"/>
        <v>2583</v>
      </c>
      <c r="BHY2">
        <f t="shared" si="24"/>
        <v>2584</v>
      </c>
      <c r="BHZ2">
        <f t="shared" si="24"/>
        <v>2585</v>
      </c>
      <c r="BIA2">
        <f t="shared" si="24"/>
        <v>2586</v>
      </c>
      <c r="BIB2">
        <f t="shared" si="24"/>
        <v>2587</v>
      </c>
      <c r="BIC2">
        <f t="shared" si="24"/>
        <v>2588</v>
      </c>
      <c r="BID2">
        <f t="shared" si="24"/>
        <v>2589</v>
      </c>
      <c r="BIE2">
        <f t="shared" si="24"/>
        <v>2590</v>
      </c>
      <c r="BIF2">
        <f t="shared" si="24"/>
        <v>2591</v>
      </c>
      <c r="BIG2">
        <f t="shared" si="24"/>
        <v>2592</v>
      </c>
      <c r="BIH2">
        <f t="shared" si="24"/>
        <v>2593</v>
      </c>
      <c r="BII2">
        <f t="shared" si="24"/>
        <v>2594</v>
      </c>
      <c r="BIJ2">
        <f t="shared" si="24"/>
        <v>2595</v>
      </c>
      <c r="BIK2">
        <f t="shared" si="24"/>
        <v>2596</v>
      </c>
      <c r="BIL2">
        <f t="shared" si="24"/>
        <v>2597</v>
      </c>
      <c r="BIM2">
        <f t="shared" si="24"/>
        <v>2598</v>
      </c>
      <c r="BIN2">
        <f t="shared" si="24"/>
        <v>2599</v>
      </c>
      <c r="BIO2">
        <f t="shared" si="24"/>
        <v>2600</v>
      </c>
      <c r="BIP2">
        <f t="shared" si="24"/>
        <v>2601</v>
      </c>
      <c r="BIQ2">
        <f t="shared" ref="BIQ2:BLB2" si="25">BIP2+1</f>
        <v>2602</v>
      </c>
      <c r="BIR2">
        <f t="shared" si="25"/>
        <v>2603</v>
      </c>
      <c r="BIS2">
        <f t="shared" si="25"/>
        <v>2604</v>
      </c>
      <c r="BIT2">
        <f t="shared" si="25"/>
        <v>2605</v>
      </c>
      <c r="BIU2">
        <f t="shared" si="25"/>
        <v>2606</v>
      </c>
      <c r="BIV2">
        <f t="shared" si="25"/>
        <v>2607</v>
      </c>
      <c r="BIW2">
        <f t="shared" si="25"/>
        <v>2608</v>
      </c>
      <c r="BIX2">
        <f t="shared" si="25"/>
        <v>2609</v>
      </c>
      <c r="BIY2">
        <f t="shared" si="25"/>
        <v>2610</v>
      </c>
      <c r="BIZ2">
        <f t="shared" si="25"/>
        <v>2611</v>
      </c>
      <c r="BJA2">
        <f t="shared" si="25"/>
        <v>2612</v>
      </c>
      <c r="BJB2">
        <f t="shared" si="25"/>
        <v>2613</v>
      </c>
      <c r="BJC2">
        <f t="shared" si="25"/>
        <v>2614</v>
      </c>
      <c r="BJD2">
        <f t="shared" si="25"/>
        <v>2615</v>
      </c>
      <c r="BJE2">
        <f t="shared" si="25"/>
        <v>2616</v>
      </c>
      <c r="BJF2">
        <f t="shared" si="25"/>
        <v>2617</v>
      </c>
      <c r="BJG2">
        <f t="shared" si="25"/>
        <v>2618</v>
      </c>
      <c r="BJH2">
        <f t="shared" si="25"/>
        <v>2619</v>
      </c>
      <c r="BJI2">
        <f t="shared" si="25"/>
        <v>2620</v>
      </c>
      <c r="BJJ2">
        <f t="shared" si="25"/>
        <v>2621</v>
      </c>
      <c r="BJK2">
        <f t="shared" si="25"/>
        <v>2622</v>
      </c>
      <c r="BJL2">
        <f t="shared" si="25"/>
        <v>2623</v>
      </c>
      <c r="BJM2">
        <f t="shared" si="25"/>
        <v>2624</v>
      </c>
      <c r="BJN2">
        <f t="shared" si="25"/>
        <v>2625</v>
      </c>
      <c r="BJO2">
        <f t="shared" si="25"/>
        <v>2626</v>
      </c>
      <c r="BJP2">
        <f t="shared" si="25"/>
        <v>2627</v>
      </c>
      <c r="BJQ2">
        <f t="shared" si="25"/>
        <v>2628</v>
      </c>
      <c r="BJR2">
        <f t="shared" si="25"/>
        <v>2629</v>
      </c>
      <c r="BJS2">
        <f t="shared" si="25"/>
        <v>2630</v>
      </c>
      <c r="BJT2">
        <f t="shared" si="25"/>
        <v>2631</v>
      </c>
      <c r="BJU2">
        <f t="shared" si="25"/>
        <v>2632</v>
      </c>
      <c r="BJV2">
        <f t="shared" si="25"/>
        <v>2633</v>
      </c>
      <c r="BJW2">
        <f t="shared" si="25"/>
        <v>2634</v>
      </c>
      <c r="BJX2">
        <f t="shared" si="25"/>
        <v>2635</v>
      </c>
      <c r="BJY2">
        <f t="shared" si="25"/>
        <v>2636</v>
      </c>
      <c r="BJZ2">
        <f t="shared" si="25"/>
        <v>2637</v>
      </c>
      <c r="BKA2">
        <f t="shared" si="25"/>
        <v>2638</v>
      </c>
      <c r="BKB2">
        <f t="shared" si="25"/>
        <v>2639</v>
      </c>
      <c r="BKC2">
        <f t="shared" si="25"/>
        <v>2640</v>
      </c>
      <c r="BKD2">
        <f t="shared" si="25"/>
        <v>2641</v>
      </c>
      <c r="BKE2">
        <f t="shared" si="25"/>
        <v>2642</v>
      </c>
      <c r="BKF2">
        <f t="shared" si="25"/>
        <v>2643</v>
      </c>
      <c r="BKG2">
        <f t="shared" si="25"/>
        <v>2644</v>
      </c>
      <c r="BKH2">
        <f t="shared" si="25"/>
        <v>2645</v>
      </c>
      <c r="BKI2">
        <f t="shared" si="25"/>
        <v>2646</v>
      </c>
      <c r="BKJ2">
        <f t="shared" si="25"/>
        <v>2647</v>
      </c>
      <c r="BKK2">
        <f t="shared" si="25"/>
        <v>2648</v>
      </c>
      <c r="BKL2">
        <f t="shared" si="25"/>
        <v>2649</v>
      </c>
      <c r="BKM2">
        <f t="shared" si="25"/>
        <v>2650</v>
      </c>
      <c r="BKN2">
        <f t="shared" si="25"/>
        <v>2651</v>
      </c>
      <c r="BKO2">
        <f t="shared" si="25"/>
        <v>2652</v>
      </c>
      <c r="BKP2">
        <f t="shared" si="25"/>
        <v>2653</v>
      </c>
      <c r="BKQ2">
        <f t="shared" si="25"/>
        <v>2654</v>
      </c>
      <c r="BKR2">
        <f t="shared" si="25"/>
        <v>2655</v>
      </c>
      <c r="BKS2">
        <f t="shared" si="25"/>
        <v>2656</v>
      </c>
      <c r="BKT2">
        <f t="shared" si="25"/>
        <v>2657</v>
      </c>
      <c r="BKU2">
        <f t="shared" si="25"/>
        <v>2658</v>
      </c>
      <c r="BKV2">
        <f t="shared" si="25"/>
        <v>2659</v>
      </c>
      <c r="BKW2">
        <f t="shared" si="25"/>
        <v>2660</v>
      </c>
      <c r="BKX2">
        <f t="shared" si="25"/>
        <v>2661</v>
      </c>
      <c r="BKY2">
        <f t="shared" si="25"/>
        <v>2662</v>
      </c>
      <c r="BKZ2">
        <f t="shared" si="25"/>
        <v>2663</v>
      </c>
      <c r="BLA2">
        <f t="shared" si="25"/>
        <v>2664</v>
      </c>
      <c r="BLB2">
        <f t="shared" si="25"/>
        <v>2665</v>
      </c>
      <c r="BLC2">
        <f t="shared" ref="BLC2:BNN2" si="26">BLB2+1</f>
        <v>2666</v>
      </c>
      <c r="BLD2">
        <f t="shared" si="26"/>
        <v>2667</v>
      </c>
      <c r="BLE2">
        <f t="shared" si="26"/>
        <v>2668</v>
      </c>
      <c r="BLF2">
        <f t="shared" si="26"/>
        <v>2669</v>
      </c>
      <c r="BLG2">
        <f t="shared" si="26"/>
        <v>2670</v>
      </c>
      <c r="BLH2">
        <f t="shared" si="26"/>
        <v>2671</v>
      </c>
      <c r="BLI2">
        <f t="shared" si="26"/>
        <v>2672</v>
      </c>
      <c r="BLJ2">
        <f t="shared" si="26"/>
        <v>2673</v>
      </c>
      <c r="BLK2">
        <f t="shared" si="26"/>
        <v>2674</v>
      </c>
      <c r="BLL2">
        <f t="shared" si="26"/>
        <v>2675</v>
      </c>
      <c r="BLM2">
        <f t="shared" si="26"/>
        <v>2676</v>
      </c>
      <c r="BLN2">
        <f t="shared" si="26"/>
        <v>2677</v>
      </c>
      <c r="BLO2">
        <f t="shared" si="26"/>
        <v>2678</v>
      </c>
      <c r="BLP2">
        <f t="shared" si="26"/>
        <v>2679</v>
      </c>
      <c r="BLQ2">
        <f t="shared" si="26"/>
        <v>2680</v>
      </c>
      <c r="BLR2">
        <f t="shared" si="26"/>
        <v>2681</v>
      </c>
      <c r="BLS2">
        <f t="shared" si="26"/>
        <v>2682</v>
      </c>
      <c r="BLT2">
        <f t="shared" si="26"/>
        <v>2683</v>
      </c>
      <c r="BLU2">
        <f t="shared" si="26"/>
        <v>2684</v>
      </c>
      <c r="BLV2">
        <f t="shared" si="26"/>
        <v>2685</v>
      </c>
      <c r="BLW2">
        <f t="shared" si="26"/>
        <v>2686</v>
      </c>
      <c r="BLX2">
        <f t="shared" si="26"/>
        <v>2687</v>
      </c>
      <c r="BLY2">
        <f t="shared" si="26"/>
        <v>2688</v>
      </c>
      <c r="BLZ2">
        <f t="shared" si="26"/>
        <v>2689</v>
      </c>
      <c r="BMA2">
        <f t="shared" si="26"/>
        <v>2690</v>
      </c>
      <c r="BMB2">
        <f t="shared" si="26"/>
        <v>2691</v>
      </c>
      <c r="BMC2">
        <f t="shared" si="26"/>
        <v>2692</v>
      </c>
      <c r="BMD2">
        <f t="shared" si="26"/>
        <v>2693</v>
      </c>
      <c r="BME2">
        <f t="shared" si="26"/>
        <v>2694</v>
      </c>
      <c r="BMF2">
        <f t="shared" si="26"/>
        <v>2695</v>
      </c>
      <c r="BMG2">
        <f t="shared" si="26"/>
        <v>2696</v>
      </c>
      <c r="BMH2">
        <f t="shared" si="26"/>
        <v>2697</v>
      </c>
      <c r="BMI2">
        <f t="shared" si="26"/>
        <v>2698</v>
      </c>
      <c r="BMJ2">
        <f t="shared" si="26"/>
        <v>2699</v>
      </c>
      <c r="BMK2">
        <f t="shared" si="26"/>
        <v>2700</v>
      </c>
      <c r="BML2">
        <f t="shared" si="26"/>
        <v>2701</v>
      </c>
      <c r="BMM2">
        <f t="shared" si="26"/>
        <v>2702</v>
      </c>
      <c r="BMN2">
        <f t="shared" si="26"/>
        <v>2703</v>
      </c>
      <c r="BMO2">
        <f t="shared" si="26"/>
        <v>2704</v>
      </c>
      <c r="BMP2">
        <f t="shared" si="26"/>
        <v>2705</v>
      </c>
      <c r="BMQ2">
        <f t="shared" si="26"/>
        <v>2706</v>
      </c>
      <c r="BMR2">
        <f t="shared" si="26"/>
        <v>2707</v>
      </c>
      <c r="BMS2">
        <f t="shared" si="26"/>
        <v>2708</v>
      </c>
      <c r="BMT2">
        <f t="shared" si="26"/>
        <v>2709</v>
      </c>
      <c r="BMU2">
        <f t="shared" si="26"/>
        <v>2710</v>
      </c>
      <c r="BMV2">
        <f t="shared" si="26"/>
        <v>2711</v>
      </c>
      <c r="BMW2">
        <f t="shared" si="26"/>
        <v>2712</v>
      </c>
      <c r="BMX2">
        <f t="shared" si="26"/>
        <v>2713</v>
      </c>
      <c r="BMY2">
        <f t="shared" si="26"/>
        <v>2714</v>
      </c>
      <c r="BMZ2">
        <f t="shared" si="26"/>
        <v>2715</v>
      </c>
      <c r="BNA2">
        <f t="shared" si="26"/>
        <v>2716</v>
      </c>
      <c r="BNB2">
        <f t="shared" si="26"/>
        <v>2717</v>
      </c>
      <c r="BNC2">
        <f t="shared" si="26"/>
        <v>2718</v>
      </c>
      <c r="BND2">
        <f t="shared" si="26"/>
        <v>2719</v>
      </c>
      <c r="BNE2">
        <f t="shared" si="26"/>
        <v>2720</v>
      </c>
      <c r="BNF2">
        <f t="shared" si="26"/>
        <v>2721</v>
      </c>
      <c r="BNG2">
        <f t="shared" si="26"/>
        <v>2722</v>
      </c>
      <c r="BNH2">
        <f t="shared" si="26"/>
        <v>2723</v>
      </c>
      <c r="BNI2">
        <f t="shared" si="26"/>
        <v>2724</v>
      </c>
      <c r="BNJ2">
        <f t="shared" si="26"/>
        <v>2725</v>
      </c>
      <c r="BNK2">
        <f t="shared" si="26"/>
        <v>2726</v>
      </c>
      <c r="BNL2">
        <f t="shared" si="26"/>
        <v>2727</v>
      </c>
      <c r="BNM2">
        <f t="shared" si="26"/>
        <v>2728</v>
      </c>
      <c r="BNN2">
        <f t="shared" si="26"/>
        <v>2729</v>
      </c>
      <c r="BNO2">
        <f t="shared" ref="BNO2:BPZ2" si="27">BNN2+1</f>
        <v>2730</v>
      </c>
      <c r="BNP2">
        <f t="shared" si="27"/>
        <v>2731</v>
      </c>
      <c r="BNQ2">
        <f t="shared" si="27"/>
        <v>2732</v>
      </c>
      <c r="BNR2">
        <f t="shared" si="27"/>
        <v>2733</v>
      </c>
      <c r="BNS2">
        <f t="shared" si="27"/>
        <v>2734</v>
      </c>
      <c r="BNT2">
        <f t="shared" si="27"/>
        <v>2735</v>
      </c>
      <c r="BNU2">
        <f t="shared" si="27"/>
        <v>2736</v>
      </c>
      <c r="BNV2">
        <f t="shared" si="27"/>
        <v>2737</v>
      </c>
      <c r="BNW2">
        <f t="shared" si="27"/>
        <v>2738</v>
      </c>
      <c r="BNX2">
        <f t="shared" si="27"/>
        <v>2739</v>
      </c>
      <c r="BNY2">
        <f t="shared" si="27"/>
        <v>2740</v>
      </c>
      <c r="BNZ2">
        <f t="shared" si="27"/>
        <v>2741</v>
      </c>
      <c r="BOA2">
        <f t="shared" si="27"/>
        <v>2742</v>
      </c>
      <c r="BOB2">
        <f t="shared" si="27"/>
        <v>2743</v>
      </c>
      <c r="BOC2">
        <f t="shared" si="27"/>
        <v>2744</v>
      </c>
      <c r="BOD2">
        <f t="shared" si="27"/>
        <v>2745</v>
      </c>
      <c r="BOE2">
        <f t="shared" si="27"/>
        <v>2746</v>
      </c>
      <c r="BOF2">
        <f t="shared" si="27"/>
        <v>2747</v>
      </c>
      <c r="BOG2">
        <f t="shared" si="27"/>
        <v>2748</v>
      </c>
      <c r="BOH2">
        <f t="shared" si="27"/>
        <v>2749</v>
      </c>
      <c r="BOI2">
        <f t="shared" si="27"/>
        <v>2750</v>
      </c>
      <c r="BOJ2">
        <f t="shared" si="27"/>
        <v>2751</v>
      </c>
      <c r="BOK2">
        <f t="shared" si="27"/>
        <v>2752</v>
      </c>
      <c r="BOL2">
        <f t="shared" si="27"/>
        <v>2753</v>
      </c>
      <c r="BOM2">
        <f t="shared" si="27"/>
        <v>2754</v>
      </c>
      <c r="BON2">
        <f t="shared" si="27"/>
        <v>2755</v>
      </c>
      <c r="BOO2">
        <f t="shared" si="27"/>
        <v>2756</v>
      </c>
      <c r="BOP2">
        <f t="shared" si="27"/>
        <v>2757</v>
      </c>
      <c r="BOQ2">
        <f t="shared" si="27"/>
        <v>2758</v>
      </c>
      <c r="BOR2">
        <f t="shared" si="27"/>
        <v>2759</v>
      </c>
      <c r="BOS2">
        <f t="shared" si="27"/>
        <v>2760</v>
      </c>
      <c r="BOT2">
        <f t="shared" si="27"/>
        <v>2761</v>
      </c>
      <c r="BOU2">
        <f t="shared" si="27"/>
        <v>2762</v>
      </c>
      <c r="BOV2">
        <f t="shared" si="27"/>
        <v>2763</v>
      </c>
      <c r="BOW2">
        <f t="shared" si="27"/>
        <v>2764</v>
      </c>
      <c r="BOX2">
        <f t="shared" si="27"/>
        <v>2765</v>
      </c>
      <c r="BOY2">
        <f t="shared" si="27"/>
        <v>2766</v>
      </c>
      <c r="BOZ2">
        <f t="shared" si="27"/>
        <v>2767</v>
      </c>
      <c r="BPA2">
        <f t="shared" si="27"/>
        <v>2768</v>
      </c>
      <c r="BPB2">
        <f t="shared" si="27"/>
        <v>2769</v>
      </c>
      <c r="BPC2">
        <f t="shared" si="27"/>
        <v>2770</v>
      </c>
      <c r="BPD2">
        <f t="shared" si="27"/>
        <v>2771</v>
      </c>
      <c r="BPE2">
        <f t="shared" si="27"/>
        <v>2772</v>
      </c>
      <c r="BPF2">
        <f t="shared" si="27"/>
        <v>2773</v>
      </c>
      <c r="BPG2">
        <f t="shared" si="27"/>
        <v>2774</v>
      </c>
      <c r="BPH2">
        <f t="shared" si="27"/>
        <v>2775</v>
      </c>
      <c r="BPI2">
        <f t="shared" si="27"/>
        <v>2776</v>
      </c>
      <c r="BPJ2">
        <f t="shared" si="27"/>
        <v>2777</v>
      </c>
      <c r="BPK2">
        <f t="shared" si="27"/>
        <v>2778</v>
      </c>
      <c r="BPL2">
        <f t="shared" si="27"/>
        <v>2779</v>
      </c>
      <c r="BPM2">
        <f t="shared" si="27"/>
        <v>2780</v>
      </c>
      <c r="BPN2">
        <f t="shared" si="27"/>
        <v>2781</v>
      </c>
      <c r="BPO2">
        <f t="shared" si="27"/>
        <v>2782</v>
      </c>
      <c r="BPP2">
        <f t="shared" si="27"/>
        <v>2783</v>
      </c>
      <c r="BPQ2">
        <f t="shared" si="27"/>
        <v>2784</v>
      </c>
      <c r="BPR2">
        <f t="shared" si="27"/>
        <v>2785</v>
      </c>
      <c r="BPS2">
        <f t="shared" si="27"/>
        <v>2786</v>
      </c>
      <c r="BPT2">
        <f t="shared" si="27"/>
        <v>2787</v>
      </c>
      <c r="BPU2">
        <f t="shared" si="27"/>
        <v>2788</v>
      </c>
      <c r="BPV2">
        <f t="shared" si="27"/>
        <v>2789</v>
      </c>
      <c r="BPW2">
        <f t="shared" si="27"/>
        <v>2790</v>
      </c>
      <c r="BPX2">
        <f t="shared" si="27"/>
        <v>2791</v>
      </c>
      <c r="BPY2">
        <f t="shared" si="27"/>
        <v>2792</v>
      </c>
      <c r="BPZ2">
        <f t="shared" si="27"/>
        <v>2793</v>
      </c>
      <c r="BQA2">
        <f t="shared" ref="BQA2:BSL2" si="28">BPZ2+1</f>
        <v>2794</v>
      </c>
      <c r="BQB2">
        <f t="shared" si="28"/>
        <v>2795</v>
      </c>
      <c r="BQC2">
        <f t="shared" si="28"/>
        <v>2796</v>
      </c>
      <c r="BQD2">
        <f t="shared" si="28"/>
        <v>2797</v>
      </c>
      <c r="BQE2">
        <f t="shared" si="28"/>
        <v>2798</v>
      </c>
      <c r="BQF2">
        <f t="shared" si="28"/>
        <v>2799</v>
      </c>
      <c r="BQG2">
        <f t="shared" si="28"/>
        <v>2800</v>
      </c>
      <c r="BQH2">
        <f t="shared" si="28"/>
        <v>2801</v>
      </c>
      <c r="BQI2">
        <f t="shared" si="28"/>
        <v>2802</v>
      </c>
      <c r="BQJ2">
        <f t="shared" si="28"/>
        <v>2803</v>
      </c>
      <c r="BQK2">
        <f t="shared" si="28"/>
        <v>2804</v>
      </c>
      <c r="BQL2">
        <f t="shared" si="28"/>
        <v>2805</v>
      </c>
      <c r="BQM2">
        <f t="shared" si="28"/>
        <v>2806</v>
      </c>
      <c r="BQN2">
        <f t="shared" si="28"/>
        <v>2807</v>
      </c>
      <c r="BQO2">
        <f t="shared" si="28"/>
        <v>2808</v>
      </c>
      <c r="BQP2">
        <f t="shared" si="28"/>
        <v>2809</v>
      </c>
      <c r="BQQ2">
        <f t="shared" si="28"/>
        <v>2810</v>
      </c>
      <c r="BQR2">
        <f t="shared" si="28"/>
        <v>2811</v>
      </c>
      <c r="BQS2">
        <f t="shared" si="28"/>
        <v>2812</v>
      </c>
      <c r="BQT2">
        <f t="shared" si="28"/>
        <v>2813</v>
      </c>
      <c r="BQU2">
        <f t="shared" si="28"/>
        <v>2814</v>
      </c>
      <c r="BQV2">
        <f t="shared" si="28"/>
        <v>2815</v>
      </c>
      <c r="BQW2">
        <f t="shared" si="28"/>
        <v>2816</v>
      </c>
      <c r="BQX2">
        <f t="shared" si="28"/>
        <v>2817</v>
      </c>
      <c r="BQY2">
        <f t="shared" si="28"/>
        <v>2818</v>
      </c>
      <c r="BQZ2">
        <f t="shared" si="28"/>
        <v>2819</v>
      </c>
      <c r="BRA2">
        <f t="shared" si="28"/>
        <v>2820</v>
      </c>
      <c r="BRB2">
        <f t="shared" si="28"/>
        <v>2821</v>
      </c>
      <c r="BRC2">
        <f t="shared" si="28"/>
        <v>2822</v>
      </c>
      <c r="BRD2">
        <f t="shared" si="28"/>
        <v>2823</v>
      </c>
      <c r="BRE2">
        <f t="shared" si="28"/>
        <v>2824</v>
      </c>
      <c r="BRF2">
        <f t="shared" si="28"/>
        <v>2825</v>
      </c>
      <c r="BRG2">
        <f t="shared" si="28"/>
        <v>2826</v>
      </c>
      <c r="BRH2">
        <f t="shared" si="28"/>
        <v>2827</v>
      </c>
      <c r="BRI2">
        <f t="shared" si="28"/>
        <v>2828</v>
      </c>
      <c r="BRJ2">
        <f t="shared" si="28"/>
        <v>2829</v>
      </c>
      <c r="BRK2">
        <f t="shared" si="28"/>
        <v>2830</v>
      </c>
      <c r="BRL2">
        <f t="shared" si="28"/>
        <v>2831</v>
      </c>
      <c r="BRM2">
        <f t="shared" si="28"/>
        <v>2832</v>
      </c>
      <c r="BRN2">
        <f t="shared" si="28"/>
        <v>2833</v>
      </c>
      <c r="BRO2">
        <f t="shared" si="28"/>
        <v>2834</v>
      </c>
      <c r="BRP2">
        <f t="shared" si="28"/>
        <v>2835</v>
      </c>
      <c r="BRQ2">
        <f t="shared" si="28"/>
        <v>2836</v>
      </c>
      <c r="BRR2">
        <f t="shared" si="28"/>
        <v>2837</v>
      </c>
      <c r="BRS2">
        <f t="shared" si="28"/>
        <v>2838</v>
      </c>
      <c r="BRT2">
        <f t="shared" si="28"/>
        <v>2839</v>
      </c>
      <c r="BRU2">
        <f t="shared" si="28"/>
        <v>2840</v>
      </c>
      <c r="BRV2">
        <f t="shared" si="28"/>
        <v>2841</v>
      </c>
      <c r="BRW2">
        <f t="shared" si="28"/>
        <v>2842</v>
      </c>
      <c r="BRX2">
        <f t="shared" si="28"/>
        <v>2843</v>
      </c>
      <c r="BRY2">
        <f t="shared" si="28"/>
        <v>2844</v>
      </c>
      <c r="BRZ2">
        <f t="shared" si="28"/>
        <v>2845</v>
      </c>
      <c r="BSA2">
        <f t="shared" si="28"/>
        <v>2846</v>
      </c>
      <c r="BSB2">
        <f t="shared" si="28"/>
        <v>2847</v>
      </c>
      <c r="BSC2">
        <f t="shared" si="28"/>
        <v>2848</v>
      </c>
      <c r="BSD2">
        <f t="shared" si="28"/>
        <v>2849</v>
      </c>
      <c r="BSE2">
        <f t="shared" si="28"/>
        <v>2850</v>
      </c>
      <c r="BSF2">
        <f t="shared" si="28"/>
        <v>2851</v>
      </c>
      <c r="BSG2">
        <f t="shared" si="28"/>
        <v>2852</v>
      </c>
      <c r="BSH2">
        <f t="shared" si="28"/>
        <v>2853</v>
      </c>
      <c r="BSI2">
        <f t="shared" si="28"/>
        <v>2854</v>
      </c>
      <c r="BSJ2">
        <f t="shared" si="28"/>
        <v>2855</v>
      </c>
      <c r="BSK2">
        <f t="shared" si="28"/>
        <v>2856</v>
      </c>
      <c r="BSL2">
        <f t="shared" si="28"/>
        <v>2857</v>
      </c>
      <c r="BSM2">
        <f t="shared" ref="BSM2:BUX2" si="29">BSL2+1</f>
        <v>2858</v>
      </c>
      <c r="BSN2">
        <f t="shared" si="29"/>
        <v>2859</v>
      </c>
      <c r="BSO2">
        <f t="shared" si="29"/>
        <v>2860</v>
      </c>
      <c r="BSP2">
        <f t="shared" si="29"/>
        <v>2861</v>
      </c>
      <c r="BSQ2">
        <f t="shared" si="29"/>
        <v>2862</v>
      </c>
      <c r="BSR2">
        <f t="shared" si="29"/>
        <v>2863</v>
      </c>
      <c r="BSS2">
        <f t="shared" si="29"/>
        <v>2864</v>
      </c>
      <c r="BST2">
        <f t="shared" si="29"/>
        <v>2865</v>
      </c>
      <c r="BSU2">
        <f t="shared" si="29"/>
        <v>2866</v>
      </c>
      <c r="BSV2">
        <f t="shared" si="29"/>
        <v>2867</v>
      </c>
      <c r="BSW2">
        <f t="shared" si="29"/>
        <v>2868</v>
      </c>
      <c r="BSX2">
        <f t="shared" si="29"/>
        <v>2869</v>
      </c>
      <c r="BSY2">
        <f t="shared" si="29"/>
        <v>2870</v>
      </c>
      <c r="BSZ2">
        <f t="shared" si="29"/>
        <v>2871</v>
      </c>
      <c r="BTA2">
        <f t="shared" si="29"/>
        <v>2872</v>
      </c>
      <c r="BTB2">
        <f t="shared" si="29"/>
        <v>2873</v>
      </c>
      <c r="BTC2">
        <f t="shared" si="29"/>
        <v>2874</v>
      </c>
      <c r="BTD2">
        <f t="shared" si="29"/>
        <v>2875</v>
      </c>
      <c r="BTE2">
        <f t="shared" si="29"/>
        <v>2876</v>
      </c>
      <c r="BTF2">
        <f t="shared" si="29"/>
        <v>2877</v>
      </c>
      <c r="BTG2">
        <f t="shared" si="29"/>
        <v>2878</v>
      </c>
      <c r="BTH2">
        <f t="shared" si="29"/>
        <v>2879</v>
      </c>
      <c r="BTI2">
        <f t="shared" si="29"/>
        <v>2880</v>
      </c>
      <c r="BTJ2">
        <f t="shared" si="29"/>
        <v>2881</v>
      </c>
      <c r="BTK2">
        <f t="shared" si="29"/>
        <v>2882</v>
      </c>
      <c r="BTL2">
        <f t="shared" si="29"/>
        <v>2883</v>
      </c>
      <c r="BTM2">
        <f t="shared" si="29"/>
        <v>2884</v>
      </c>
      <c r="BTN2">
        <f t="shared" si="29"/>
        <v>2885</v>
      </c>
      <c r="BTO2">
        <f t="shared" si="29"/>
        <v>2886</v>
      </c>
      <c r="BTP2">
        <f t="shared" si="29"/>
        <v>2887</v>
      </c>
      <c r="BTQ2">
        <f t="shared" si="29"/>
        <v>2888</v>
      </c>
      <c r="BTR2">
        <f t="shared" si="29"/>
        <v>2889</v>
      </c>
      <c r="BTS2">
        <f t="shared" si="29"/>
        <v>2890</v>
      </c>
      <c r="BTT2">
        <f t="shared" si="29"/>
        <v>2891</v>
      </c>
      <c r="BTU2">
        <f t="shared" si="29"/>
        <v>2892</v>
      </c>
      <c r="BTV2">
        <f t="shared" si="29"/>
        <v>2893</v>
      </c>
      <c r="BTW2">
        <f t="shared" si="29"/>
        <v>2894</v>
      </c>
      <c r="BTX2">
        <f t="shared" si="29"/>
        <v>2895</v>
      </c>
      <c r="BTY2">
        <f t="shared" si="29"/>
        <v>2896</v>
      </c>
      <c r="BTZ2">
        <f t="shared" si="29"/>
        <v>2897</v>
      </c>
      <c r="BUA2">
        <f t="shared" si="29"/>
        <v>2898</v>
      </c>
      <c r="BUB2">
        <f t="shared" si="29"/>
        <v>2899</v>
      </c>
      <c r="BUC2">
        <f t="shared" si="29"/>
        <v>2900</v>
      </c>
      <c r="BUD2">
        <f t="shared" si="29"/>
        <v>2901</v>
      </c>
      <c r="BUE2">
        <f t="shared" si="29"/>
        <v>2902</v>
      </c>
      <c r="BUF2">
        <f t="shared" si="29"/>
        <v>2903</v>
      </c>
      <c r="BUG2">
        <f t="shared" si="29"/>
        <v>2904</v>
      </c>
      <c r="BUH2">
        <f t="shared" si="29"/>
        <v>2905</v>
      </c>
      <c r="BUI2">
        <f t="shared" si="29"/>
        <v>2906</v>
      </c>
      <c r="BUJ2">
        <f t="shared" si="29"/>
        <v>2907</v>
      </c>
      <c r="BUK2">
        <f t="shared" si="29"/>
        <v>2908</v>
      </c>
      <c r="BUL2">
        <f t="shared" si="29"/>
        <v>2909</v>
      </c>
      <c r="BUM2">
        <f t="shared" si="29"/>
        <v>2910</v>
      </c>
      <c r="BUN2">
        <f t="shared" si="29"/>
        <v>2911</v>
      </c>
      <c r="BUO2">
        <f t="shared" si="29"/>
        <v>2912</v>
      </c>
      <c r="BUP2">
        <f t="shared" si="29"/>
        <v>2913</v>
      </c>
      <c r="BUQ2">
        <f t="shared" si="29"/>
        <v>2914</v>
      </c>
      <c r="BUR2">
        <f t="shared" si="29"/>
        <v>2915</v>
      </c>
      <c r="BUS2">
        <f t="shared" si="29"/>
        <v>2916</v>
      </c>
      <c r="BUT2">
        <f t="shared" si="29"/>
        <v>2917</v>
      </c>
      <c r="BUU2">
        <f t="shared" si="29"/>
        <v>2918</v>
      </c>
      <c r="BUV2">
        <f t="shared" si="29"/>
        <v>2919</v>
      </c>
      <c r="BUW2">
        <f t="shared" si="29"/>
        <v>2920</v>
      </c>
      <c r="BUX2">
        <f t="shared" si="29"/>
        <v>2921</v>
      </c>
      <c r="BUY2">
        <f t="shared" ref="BUY2:BXJ2" si="30">BUX2+1</f>
        <v>2922</v>
      </c>
      <c r="BUZ2">
        <f t="shared" si="30"/>
        <v>2923</v>
      </c>
      <c r="BVA2">
        <f t="shared" si="30"/>
        <v>2924</v>
      </c>
      <c r="BVB2">
        <f t="shared" si="30"/>
        <v>2925</v>
      </c>
      <c r="BVC2">
        <f t="shared" si="30"/>
        <v>2926</v>
      </c>
      <c r="BVD2">
        <f t="shared" si="30"/>
        <v>2927</v>
      </c>
      <c r="BVE2">
        <f t="shared" si="30"/>
        <v>2928</v>
      </c>
      <c r="BVF2">
        <f t="shared" si="30"/>
        <v>2929</v>
      </c>
      <c r="BVG2">
        <f t="shared" si="30"/>
        <v>2930</v>
      </c>
      <c r="BVH2">
        <f t="shared" si="30"/>
        <v>2931</v>
      </c>
      <c r="BVI2">
        <f t="shared" si="30"/>
        <v>2932</v>
      </c>
      <c r="BVJ2">
        <f t="shared" si="30"/>
        <v>2933</v>
      </c>
      <c r="BVK2">
        <f t="shared" si="30"/>
        <v>2934</v>
      </c>
      <c r="BVL2">
        <f t="shared" si="30"/>
        <v>2935</v>
      </c>
      <c r="BVM2">
        <f t="shared" si="30"/>
        <v>2936</v>
      </c>
      <c r="BVN2">
        <f t="shared" si="30"/>
        <v>2937</v>
      </c>
      <c r="BVO2">
        <f t="shared" si="30"/>
        <v>2938</v>
      </c>
      <c r="BVP2">
        <f t="shared" si="30"/>
        <v>2939</v>
      </c>
      <c r="BVQ2">
        <f t="shared" si="30"/>
        <v>2940</v>
      </c>
      <c r="BVR2">
        <f t="shared" si="30"/>
        <v>2941</v>
      </c>
      <c r="BVS2">
        <f t="shared" si="30"/>
        <v>2942</v>
      </c>
      <c r="BVT2">
        <f t="shared" si="30"/>
        <v>2943</v>
      </c>
      <c r="BVU2">
        <f t="shared" si="30"/>
        <v>2944</v>
      </c>
      <c r="BVV2">
        <f t="shared" si="30"/>
        <v>2945</v>
      </c>
      <c r="BVW2">
        <f t="shared" si="30"/>
        <v>2946</v>
      </c>
      <c r="BVX2">
        <f t="shared" si="30"/>
        <v>2947</v>
      </c>
      <c r="BVY2">
        <f t="shared" si="30"/>
        <v>2948</v>
      </c>
      <c r="BVZ2">
        <f t="shared" si="30"/>
        <v>2949</v>
      </c>
      <c r="BWA2">
        <f t="shared" si="30"/>
        <v>2950</v>
      </c>
      <c r="BWB2">
        <f t="shared" si="30"/>
        <v>2951</v>
      </c>
      <c r="BWC2">
        <f t="shared" si="30"/>
        <v>2952</v>
      </c>
      <c r="BWD2">
        <f t="shared" si="30"/>
        <v>2953</v>
      </c>
      <c r="BWE2">
        <f t="shared" si="30"/>
        <v>2954</v>
      </c>
      <c r="BWF2">
        <f t="shared" si="30"/>
        <v>2955</v>
      </c>
      <c r="BWG2">
        <f t="shared" si="30"/>
        <v>2956</v>
      </c>
      <c r="BWH2">
        <f t="shared" si="30"/>
        <v>2957</v>
      </c>
      <c r="BWI2">
        <f t="shared" si="30"/>
        <v>2958</v>
      </c>
      <c r="BWJ2">
        <f t="shared" si="30"/>
        <v>2959</v>
      </c>
      <c r="BWK2">
        <f t="shared" si="30"/>
        <v>2960</v>
      </c>
      <c r="BWL2">
        <f t="shared" si="30"/>
        <v>2961</v>
      </c>
      <c r="BWM2">
        <f t="shared" si="30"/>
        <v>2962</v>
      </c>
      <c r="BWN2">
        <f t="shared" si="30"/>
        <v>2963</v>
      </c>
      <c r="BWO2">
        <f t="shared" si="30"/>
        <v>2964</v>
      </c>
      <c r="BWP2">
        <f t="shared" si="30"/>
        <v>2965</v>
      </c>
      <c r="BWQ2">
        <f t="shared" si="30"/>
        <v>2966</v>
      </c>
      <c r="BWR2">
        <f t="shared" si="30"/>
        <v>2967</v>
      </c>
      <c r="BWS2">
        <f t="shared" si="30"/>
        <v>2968</v>
      </c>
      <c r="BWT2">
        <f t="shared" si="30"/>
        <v>2969</v>
      </c>
      <c r="BWU2">
        <f t="shared" si="30"/>
        <v>2970</v>
      </c>
      <c r="BWV2">
        <f t="shared" si="30"/>
        <v>2971</v>
      </c>
      <c r="BWW2">
        <f t="shared" si="30"/>
        <v>2972</v>
      </c>
      <c r="BWX2">
        <f t="shared" si="30"/>
        <v>2973</v>
      </c>
      <c r="BWY2">
        <f t="shared" si="30"/>
        <v>2974</v>
      </c>
      <c r="BWZ2">
        <f t="shared" si="30"/>
        <v>2975</v>
      </c>
      <c r="BXA2">
        <f t="shared" si="30"/>
        <v>2976</v>
      </c>
      <c r="BXB2">
        <f t="shared" si="30"/>
        <v>2977</v>
      </c>
      <c r="BXC2">
        <f t="shared" si="30"/>
        <v>2978</v>
      </c>
      <c r="BXD2">
        <f t="shared" si="30"/>
        <v>2979</v>
      </c>
      <c r="BXE2">
        <f t="shared" si="30"/>
        <v>2980</v>
      </c>
      <c r="BXF2">
        <f t="shared" si="30"/>
        <v>2981</v>
      </c>
      <c r="BXG2">
        <f t="shared" si="30"/>
        <v>2982</v>
      </c>
      <c r="BXH2">
        <f t="shared" si="30"/>
        <v>2983</v>
      </c>
      <c r="BXI2">
        <f t="shared" si="30"/>
        <v>2984</v>
      </c>
      <c r="BXJ2">
        <f t="shared" si="30"/>
        <v>2985</v>
      </c>
      <c r="BXK2">
        <f t="shared" ref="BXK2:BZV2" si="31">BXJ2+1</f>
        <v>2986</v>
      </c>
      <c r="BXL2">
        <f t="shared" si="31"/>
        <v>2987</v>
      </c>
      <c r="BXM2">
        <f t="shared" si="31"/>
        <v>2988</v>
      </c>
      <c r="BXN2">
        <f t="shared" si="31"/>
        <v>2989</v>
      </c>
      <c r="BXO2">
        <f t="shared" si="31"/>
        <v>2990</v>
      </c>
      <c r="BXP2">
        <f t="shared" si="31"/>
        <v>2991</v>
      </c>
      <c r="BXQ2">
        <f t="shared" si="31"/>
        <v>2992</v>
      </c>
      <c r="BXR2">
        <f t="shared" si="31"/>
        <v>2993</v>
      </c>
      <c r="BXS2">
        <f t="shared" si="31"/>
        <v>2994</v>
      </c>
      <c r="BXT2">
        <f t="shared" si="31"/>
        <v>2995</v>
      </c>
      <c r="BXU2">
        <f t="shared" si="31"/>
        <v>2996</v>
      </c>
      <c r="BXV2">
        <f t="shared" si="31"/>
        <v>2997</v>
      </c>
      <c r="BXW2">
        <f t="shared" si="31"/>
        <v>2998</v>
      </c>
      <c r="BXX2">
        <f t="shared" si="31"/>
        <v>2999</v>
      </c>
      <c r="BXY2">
        <f t="shared" si="31"/>
        <v>3000</v>
      </c>
      <c r="BXZ2">
        <f t="shared" si="31"/>
        <v>3001</v>
      </c>
      <c r="BYA2">
        <f t="shared" si="31"/>
        <v>3002</v>
      </c>
      <c r="BYB2">
        <f t="shared" si="31"/>
        <v>3003</v>
      </c>
      <c r="BYC2">
        <f t="shared" si="31"/>
        <v>3004</v>
      </c>
      <c r="BYD2">
        <f t="shared" si="31"/>
        <v>3005</v>
      </c>
      <c r="BYE2">
        <f t="shared" si="31"/>
        <v>3006</v>
      </c>
      <c r="BYF2">
        <f t="shared" si="31"/>
        <v>3007</v>
      </c>
      <c r="BYG2">
        <f t="shared" si="31"/>
        <v>3008</v>
      </c>
      <c r="BYH2">
        <f t="shared" si="31"/>
        <v>3009</v>
      </c>
      <c r="BYI2">
        <f t="shared" si="31"/>
        <v>3010</v>
      </c>
      <c r="BYJ2">
        <f t="shared" si="31"/>
        <v>3011</v>
      </c>
      <c r="BYK2">
        <f t="shared" si="31"/>
        <v>3012</v>
      </c>
      <c r="BYL2">
        <f t="shared" si="31"/>
        <v>3013</v>
      </c>
      <c r="BYM2">
        <f t="shared" si="31"/>
        <v>3014</v>
      </c>
      <c r="BYN2">
        <f t="shared" si="31"/>
        <v>3015</v>
      </c>
      <c r="BYO2">
        <f t="shared" si="31"/>
        <v>3016</v>
      </c>
      <c r="BYP2">
        <f t="shared" si="31"/>
        <v>3017</v>
      </c>
      <c r="BYQ2">
        <f t="shared" si="31"/>
        <v>3018</v>
      </c>
      <c r="BYR2">
        <f t="shared" si="31"/>
        <v>3019</v>
      </c>
      <c r="BYS2">
        <f t="shared" si="31"/>
        <v>3020</v>
      </c>
      <c r="BYT2">
        <f t="shared" si="31"/>
        <v>3021</v>
      </c>
      <c r="BYU2">
        <f t="shared" si="31"/>
        <v>3022</v>
      </c>
      <c r="BYV2">
        <f t="shared" si="31"/>
        <v>3023</v>
      </c>
      <c r="BYW2">
        <f t="shared" si="31"/>
        <v>3024</v>
      </c>
      <c r="BYX2">
        <f t="shared" si="31"/>
        <v>3025</v>
      </c>
      <c r="BYY2">
        <f t="shared" si="31"/>
        <v>3026</v>
      </c>
      <c r="BYZ2">
        <f t="shared" si="31"/>
        <v>3027</v>
      </c>
      <c r="BZA2">
        <f t="shared" si="31"/>
        <v>3028</v>
      </c>
      <c r="BZB2">
        <f t="shared" si="31"/>
        <v>3029</v>
      </c>
      <c r="BZC2">
        <f t="shared" si="31"/>
        <v>3030</v>
      </c>
      <c r="BZD2">
        <f t="shared" si="31"/>
        <v>3031</v>
      </c>
      <c r="BZE2">
        <f t="shared" si="31"/>
        <v>3032</v>
      </c>
      <c r="BZF2">
        <f t="shared" si="31"/>
        <v>3033</v>
      </c>
      <c r="BZG2">
        <f t="shared" si="31"/>
        <v>3034</v>
      </c>
      <c r="BZH2">
        <f t="shared" si="31"/>
        <v>3035</v>
      </c>
      <c r="BZI2">
        <f t="shared" si="31"/>
        <v>3036</v>
      </c>
      <c r="BZJ2">
        <f t="shared" si="31"/>
        <v>3037</v>
      </c>
      <c r="BZK2">
        <f t="shared" si="31"/>
        <v>3038</v>
      </c>
      <c r="BZL2">
        <f t="shared" si="31"/>
        <v>3039</v>
      </c>
      <c r="BZM2">
        <f t="shared" si="31"/>
        <v>3040</v>
      </c>
      <c r="BZN2">
        <f t="shared" si="31"/>
        <v>3041</v>
      </c>
      <c r="BZO2">
        <f t="shared" si="31"/>
        <v>3042</v>
      </c>
      <c r="BZP2">
        <f t="shared" si="31"/>
        <v>3043</v>
      </c>
      <c r="BZQ2">
        <f t="shared" si="31"/>
        <v>3044</v>
      </c>
      <c r="BZR2">
        <f t="shared" si="31"/>
        <v>3045</v>
      </c>
      <c r="BZS2">
        <f t="shared" si="31"/>
        <v>3046</v>
      </c>
      <c r="BZT2">
        <f t="shared" si="31"/>
        <v>3047</v>
      </c>
      <c r="BZU2">
        <f t="shared" si="31"/>
        <v>3048</v>
      </c>
      <c r="BZV2">
        <f t="shared" si="31"/>
        <v>3049</v>
      </c>
      <c r="BZW2">
        <f t="shared" ref="BZW2:CCH2" si="32">BZV2+1</f>
        <v>3050</v>
      </c>
      <c r="BZX2">
        <f t="shared" si="32"/>
        <v>3051</v>
      </c>
      <c r="BZY2">
        <f t="shared" si="32"/>
        <v>3052</v>
      </c>
      <c r="BZZ2">
        <f t="shared" si="32"/>
        <v>3053</v>
      </c>
      <c r="CAA2">
        <f t="shared" si="32"/>
        <v>3054</v>
      </c>
      <c r="CAB2">
        <f t="shared" si="32"/>
        <v>3055</v>
      </c>
      <c r="CAC2">
        <f t="shared" si="32"/>
        <v>3056</v>
      </c>
      <c r="CAD2">
        <f t="shared" si="32"/>
        <v>3057</v>
      </c>
      <c r="CAE2">
        <f t="shared" si="32"/>
        <v>3058</v>
      </c>
      <c r="CAF2">
        <f t="shared" si="32"/>
        <v>3059</v>
      </c>
      <c r="CAG2">
        <f t="shared" si="32"/>
        <v>3060</v>
      </c>
      <c r="CAH2">
        <f t="shared" si="32"/>
        <v>3061</v>
      </c>
      <c r="CAI2">
        <f t="shared" si="32"/>
        <v>3062</v>
      </c>
      <c r="CAJ2">
        <f t="shared" si="32"/>
        <v>3063</v>
      </c>
      <c r="CAK2">
        <f t="shared" si="32"/>
        <v>3064</v>
      </c>
      <c r="CAL2">
        <f t="shared" si="32"/>
        <v>3065</v>
      </c>
      <c r="CAM2">
        <f t="shared" si="32"/>
        <v>3066</v>
      </c>
      <c r="CAN2">
        <f t="shared" si="32"/>
        <v>3067</v>
      </c>
      <c r="CAO2">
        <f t="shared" si="32"/>
        <v>3068</v>
      </c>
      <c r="CAP2">
        <f t="shared" si="32"/>
        <v>3069</v>
      </c>
      <c r="CAQ2">
        <f t="shared" si="32"/>
        <v>3070</v>
      </c>
      <c r="CAR2">
        <f t="shared" si="32"/>
        <v>3071</v>
      </c>
      <c r="CAS2">
        <f t="shared" si="32"/>
        <v>3072</v>
      </c>
      <c r="CAT2">
        <f t="shared" si="32"/>
        <v>3073</v>
      </c>
      <c r="CAU2">
        <f t="shared" si="32"/>
        <v>3074</v>
      </c>
      <c r="CAV2">
        <f t="shared" si="32"/>
        <v>3075</v>
      </c>
      <c r="CAW2">
        <f t="shared" si="32"/>
        <v>3076</v>
      </c>
      <c r="CAX2">
        <f t="shared" si="32"/>
        <v>3077</v>
      </c>
      <c r="CAY2">
        <f t="shared" si="32"/>
        <v>3078</v>
      </c>
      <c r="CAZ2">
        <f t="shared" si="32"/>
        <v>3079</v>
      </c>
      <c r="CBA2">
        <f t="shared" si="32"/>
        <v>3080</v>
      </c>
      <c r="CBB2">
        <f t="shared" si="32"/>
        <v>3081</v>
      </c>
      <c r="CBC2">
        <f t="shared" si="32"/>
        <v>3082</v>
      </c>
      <c r="CBD2">
        <f t="shared" si="32"/>
        <v>3083</v>
      </c>
      <c r="CBE2">
        <f t="shared" si="32"/>
        <v>3084</v>
      </c>
      <c r="CBF2">
        <f t="shared" si="32"/>
        <v>3085</v>
      </c>
      <c r="CBG2">
        <f t="shared" si="32"/>
        <v>3086</v>
      </c>
      <c r="CBH2">
        <f t="shared" si="32"/>
        <v>3087</v>
      </c>
      <c r="CBI2">
        <f t="shared" si="32"/>
        <v>3088</v>
      </c>
      <c r="CBJ2">
        <f t="shared" si="32"/>
        <v>3089</v>
      </c>
      <c r="CBK2">
        <f t="shared" si="32"/>
        <v>3090</v>
      </c>
      <c r="CBL2">
        <f t="shared" si="32"/>
        <v>3091</v>
      </c>
      <c r="CBM2">
        <f t="shared" si="32"/>
        <v>3092</v>
      </c>
      <c r="CBN2">
        <f t="shared" si="32"/>
        <v>3093</v>
      </c>
      <c r="CBO2">
        <f t="shared" si="32"/>
        <v>3094</v>
      </c>
      <c r="CBP2">
        <f t="shared" si="32"/>
        <v>3095</v>
      </c>
      <c r="CBQ2">
        <f t="shared" si="32"/>
        <v>3096</v>
      </c>
      <c r="CBR2">
        <f t="shared" si="32"/>
        <v>3097</v>
      </c>
      <c r="CBS2">
        <f t="shared" si="32"/>
        <v>3098</v>
      </c>
      <c r="CBT2">
        <f t="shared" si="32"/>
        <v>3099</v>
      </c>
      <c r="CBU2">
        <f t="shared" si="32"/>
        <v>3100</v>
      </c>
      <c r="CBV2">
        <f t="shared" si="32"/>
        <v>3101</v>
      </c>
      <c r="CBW2">
        <f t="shared" si="32"/>
        <v>3102</v>
      </c>
      <c r="CBX2">
        <f t="shared" si="32"/>
        <v>3103</v>
      </c>
      <c r="CBY2">
        <f t="shared" si="32"/>
        <v>3104</v>
      </c>
      <c r="CBZ2">
        <f t="shared" si="32"/>
        <v>3105</v>
      </c>
      <c r="CCA2">
        <f t="shared" si="32"/>
        <v>3106</v>
      </c>
      <c r="CCB2">
        <f t="shared" si="32"/>
        <v>3107</v>
      </c>
      <c r="CCC2">
        <f t="shared" si="32"/>
        <v>3108</v>
      </c>
      <c r="CCD2">
        <f t="shared" si="32"/>
        <v>3109</v>
      </c>
      <c r="CCE2">
        <f t="shared" si="32"/>
        <v>3110</v>
      </c>
      <c r="CCF2">
        <f t="shared" si="32"/>
        <v>3111</v>
      </c>
      <c r="CCG2">
        <f t="shared" si="32"/>
        <v>3112</v>
      </c>
      <c r="CCH2">
        <f t="shared" si="32"/>
        <v>3113</v>
      </c>
      <c r="CCI2">
        <f t="shared" ref="CCI2:CET2" si="33">CCH2+1</f>
        <v>3114</v>
      </c>
      <c r="CCJ2">
        <f t="shared" si="33"/>
        <v>3115</v>
      </c>
      <c r="CCK2">
        <f t="shared" si="33"/>
        <v>3116</v>
      </c>
      <c r="CCL2">
        <f t="shared" si="33"/>
        <v>3117</v>
      </c>
      <c r="CCM2">
        <f t="shared" si="33"/>
        <v>3118</v>
      </c>
      <c r="CCN2">
        <f t="shared" si="33"/>
        <v>3119</v>
      </c>
      <c r="CCO2">
        <f t="shared" si="33"/>
        <v>3120</v>
      </c>
      <c r="CCP2">
        <f t="shared" si="33"/>
        <v>3121</v>
      </c>
      <c r="CCQ2">
        <f t="shared" si="33"/>
        <v>3122</v>
      </c>
      <c r="CCR2">
        <f t="shared" si="33"/>
        <v>3123</v>
      </c>
      <c r="CCS2">
        <f t="shared" si="33"/>
        <v>3124</v>
      </c>
      <c r="CCT2">
        <f t="shared" si="33"/>
        <v>3125</v>
      </c>
      <c r="CCU2">
        <f t="shared" si="33"/>
        <v>3126</v>
      </c>
      <c r="CCV2">
        <f t="shared" si="33"/>
        <v>3127</v>
      </c>
      <c r="CCW2">
        <f t="shared" si="33"/>
        <v>3128</v>
      </c>
      <c r="CCX2">
        <f t="shared" si="33"/>
        <v>3129</v>
      </c>
      <c r="CCY2">
        <f t="shared" si="33"/>
        <v>3130</v>
      </c>
      <c r="CCZ2">
        <f t="shared" si="33"/>
        <v>3131</v>
      </c>
      <c r="CDA2">
        <f t="shared" si="33"/>
        <v>3132</v>
      </c>
      <c r="CDB2">
        <f t="shared" si="33"/>
        <v>3133</v>
      </c>
      <c r="CDC2">
        <f t="shared" si="33"/>
        <v>3134</v>
      </c>
      <c r="CDD2">
        <f t="shared" si="33"/>
        <v>3135</v>
      </c>
      <c r="CDE2">
        <f t="shared" si="33"/>
        <v>3136</v>
      </c>
      <c r="CDF2">
        <f t="shared" si="33"/>
        <v>3137</v>
      </c>
      <c r="CDG2">
        <f t="shared" si="33"/>
        <v>3138</v>
      </c>
      <c r="CDH2">
        <f t="shared" si="33"/>
        <v>3139</v>
      </c>
      <c r="CDI2">
        <f t="shared" si="33"/>
        <v>3140</v>
      </c>
      <c r="CDJ2">
        <f t="shared" si="33"/>
        <v>3141</v>
      </c>
      <c r="CDK2">
        <f t="shared" si="33"/>
        <v>3142</v>
      </c>
      <c r="CDL2">
        <f t="shared" si="33"/>
        <v>3143</v>
      </c>
      <c r="CDM2">
        <f t="shared" si="33"/>
        <v>3144</v>
      </c>
      <c r="CDN2">
        <f t="shared" si="33"/>
        <v>3145</v>
      </c>
      <c r="CDO2">
        <f t="shared" si="33"/>
        <v>3146</v>
      </c>
      <c r="CDP2">
        <f t="shared" si="33"/>
        <v>3147</v>
      </c>
      <c r="CDQ2">
        <f t="shared" si="33"/>
        <v>3148</v>
      </c>
      <c r="CDR2">
        <f t="shared" si="33"/>
        <v>3149</v>
      </c>
      <c r="CDS2">
        <f t="shared" si="33"/>
        <v>3150</v>
      </c>
      <c r="CDT2">
        <f t="shared" si="33"/>
        <v>3151</v>
      </c>
      <c r="CDU2">
        <f t="shared" si="33"/>
        <v>3152</v>
      </c>
      <c r="CDV2">
        <f t="shared" si="33"/>
        <v>3153</v>
      </c>
      <c r="CDW2">
        <f t="shared" si="33"/>
        <v>3154</v>
      </c>
      <c r="CDX2">
        <f t="shared" si="33"/>
        <v>3155</v>
      </c>
      <c r="CDY2">
        <f t="shared" si="33"/>
        <v>3156</v>
      </c>
      <c r="CDZ2">
        <f t="shared" si="33"/>
        <v>3157</v>
      </c>
      <c r="CEA2">
        <f t="shared" si="33"/>
        <v>3158</v>
      </c>
      <c r="CEB2">
        <f t="shared" si="33"/>
        <v>3159</v>
      </c>
      <c r="CEC2">
        <f t="shared" si="33"/>
        <v>3160</v>
      </c>
      <c r="CED2">
        <f t="shared" si="33"/>
        <v>3161</v>
      </c>
      <c r="CEE2">
        <f t="shared" si="33"/>
        <v>3162</v>
      </c>
      <c r="CEF2">
        <f t="shared" si="33"/>
        <v>3163</v>
      </c>
      <c r="CEG2">
        <f t="shared" si="33"/>
        <v>3164</v>
      </c>
      <c r="CEH2">
        <f t="shared" si="33"/>
        <v>3165</v>
      </c>
      <c r="CEI2">
        <f t="shared" si="33"/>
        <v>3166</v>
      </c>
      <c r="CEJ2">
        <f t="shared" si="33"/>
        <v>3167</v>
      </c>
      <c r="CEK2">
        <f t="shared" si="33"/>
        <v>3168</v>
      </c>
      <c r="CEL2">
        <f t="shared" si="33"/>
        <v>3169</v>
      </c>
      <c r="CEM2">
        <f t="shared" si="33"/>
        <v>3170</v>
      </c>
      <c r="CEN2">
        <f t="shared" si="33"/>
        <v>3171</v>
      </c>
      <c r="CEO2">
        <f t="shared" si="33"/>
        <v>3172</v>
      </c>
      <c r="CEP2">
        <f t="shared" si="33"/>
        <v>3173</v>
      </c>
      <c r="CEQ2">
        <f t="shared" si="33"/>
        <v>3174</v>
      </c>
      <c r="CER2">
        <f t="shared" si="33"/>
        <v>3175</v>
      </c>
      <c r="CES2">
        <f t="shared" si="33"/>
        <v>3176</v>
      </c>
      <c r="CET2">
        <f t="shared" si="33"/>
        <v>3177</v>
      </c>
      <c r="CEU2">
        <f t="shared" ref="CEU2:CFQ2" si="34">CET2+1</f>
        <v>3178</v>
      </c>
      <c r="CEV2">
        <f t="shared" si="34"/>
        <v>3179</v>
      </c>
      <c r="CEW2">
        <f t="shared" si="34"/>
        <v>3180</v>
      </c>
      <c r="CEX2">
        <f t="shared" si="34"/>
        <v>3181</v>
      </c>
      <c r="CEY2">
        <f t="shared" si="34"/>
        <v>3182</v>
      </c>
      <c r="CEZ2">
        <f t="shared" si="34"/>
        <v>3183</v>
      </c>
      <c r="CFA2">
        <f t="shared" si="34"/>
        <v>3184</v>
      </c>
      <c r="CFB2">
        <f t="shared" si="34"/>
        <v>3185</v>
      </c>
      <c r="CFC2">
        <f t="shared" si="34"/>
        <v>3186</v>
      </c>
      <c r="CFD2">
        <f t="shared" si="34"/>
        <v>3187</v>
      </c>
      <c r="CFE2">
        <f t="shared" si="34"/>
        <v>3188</v>
      </c>
      <c r="CFF2">
        <f t="shared" si="34"/>
        <v>3189</v>
      </c>
      <c r="CFG2">
        <f t="shared" si="34"/>
        <v>3190</v>
      </c>
      <c r="CFH2">
        <f t="shared" si="34"/>
        <v>3191</v>
      </c>
      <c r="CFI2">
        <f t="shared" si="34"/>
        <v>3192</v>
      </c>
      <c r="CFJ2">
        <f t="shared" si="34"/>
        <v>3193</v>
      </c>
      <c r="CFK2">
        <f t="shared" si="34"/>
        <v>3194</v>
      </c>
      <c r="CFL2">
        <f t="shared" si="34"/>
        <v>3195</v>
      </c>
      <c r="CFM2">
        <f t="shared" si="34"/>
        <v>3196</v>
      </c>
      <c r="CFN2">
        <f t="shared" si="34"/>
        <v>3197</v>
      </c>
      <c r="CFO2">
        <f t="shared" si="34"/>
        <v>3198</v>
      </c>
      <c r="CFP2">
        <f t="shared" si="34"/>
        <v>3199</v>
      </c>
      <c r="CFQ2">
        <f t="shared" si="34"/>
        <v>3200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ELIP_data</vt:lpstr>
      <vt:lpstr>IF_data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duncanskeller</dc:creator>
  <cp:lastModifiedBy>duncanskeller</cp:lastModifiedBy>
  <dcterms:created xsi:type="dcterms:W3CDTF">2023-04-11T15:38:02Z</dcterms:created>
  <dcterms:modified xsi:type="dcterms:W3CDTF">2023-04-11T16:36:30Z</dcterms:modified>
</cp:coreProperties>
</file>