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8"/>
  <workbookPr defaultThemeVersion="202300"/>
  <mc:AlternateContent xmlns:mc="http://schemas.openxmlformats.org/markup-compatibility/2006">
    <mc:Choice Requires="x15">
      <x15ac:absPath xmlns:x15ac="http://schemas.microsoft.com/office/spreadsheetml/2010/11/ac" url="/Users/uid-1314/Library/CloudStorage/Dropbox-VBC/Vincent Loubiere/collaborations/enhancer_design_mouse/09_revision_NG/revised_tables/"/>
    </mc:Choice>
  </mc:AlternateContent>
  <xr:revisionPtr revIDLastSave="0" documentId="13_ncr:1_{F156385F-E70E-BF43-AA66-14D926FE3999}" xr6:coauthVersionLast="47" xr6:coauthVersionMax="47" xr10:uidLastSave="{00000000-0000-0000-0000-000000000000}"/>
  <bookViews>
    <workbookView xWindow="0" yWindow="600" windowWidth="28800" windowHeight="16300" xr2:uid="{4C37DE04-89DD-BF41-9A93-EE20C8A9431B}"/>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<sst xmlns="http://schemas.openxmlformats.org/spreadsheetml/2006/main" count="57" uniqueCount="45">
  <si>
    <t>tissue</t>
  </si>
  <si>
    <t>id</t>
  </si>
  <si>
    <t>sequence</t>
  </si>
  <si>
    <t>ATGCACGCTTTAGCCTTTCCACAGGAATACAAAGAGGTATTAGCATAGCTGGCAGAAGAAATTTTTGTTAAATCTCAGACCTACGTTTAAGCGTGCTTTCAGCCCTGTCCTTATCTTCGTCCACAGGCTCCCCTCCAACTGCCAGGAATAGATAGCGTTTAGCAGCGCCTTTCACTGCTGAGCTATATTTATAGCCCAGGAGTGAGCCACTTCCATCAATGACAGGCCTGCAAGCCTTGGTCACGCTATATAGCAAGGCATGCAGCAAAGCTGACTCAGCCTTGTGGAGGAACTCTTATCAGCACTCTTGAAACAGGAAGTTCCTGGAAATAAGATCCTCCCCCAGGCAGACCTTACTAAGTGGTTGTTGTTGATAACGACGTCATGCGATCACAGGTCTCTTTTCTCAATCATAACCGGACATAGGCATGACATTTGGGCCAGGCCCTTATACTCAAATTTCCGCTAACTCGCGCGCTATATATAGCATAGGAGGCCAACTCTGGGAGTGACAGGGCCTCCCCCAAAGATAGTGCCTATCAAGGAGTACACTGGCCCACTGAGGCCTCTTGAGGGCTATTTTTAGCTCTGAAGTGCGCTATTTTTAGAAGTGCTTTCATCAAGTCCTGTTATCATGTAGATGCAGTAGGCTGGAAACCTTAAATAAGGCTTATCAGGGCAGCTTGGCCCATCCTGTATGCATGTGGCAGATAAGCTTGATAAGAGGGCTAGTGTGTTGAAGAACAAGGCCCCACTGTGGTCATGGAAATTCCAGGCTGAGGAGGTATTGTCTCAAAGGTCTAAATATAGGGTGCAGAATGAACAGTAGGGTAGGGGCGGAACTACGGCAGCCACTTGCACCTACTATCTTATCAGCTCATGCCAGGGCTCCAACAGAGGCGCAATGAGTCATGCCTATATTTAGACTACCAAGGCAGGAAACACACCAGCTAGAGCTCTTCCCACAAGTAGCTGACAGTTCTGCTTGCTGCCTCAACATC</t>
  </si>
  <si>
    <t>CCTTCTTCTGAGGCTTGTACTATCTAATTTCACCTTATCAGTAGGCCAGACAGTCCAGTGGGCCTCACCTCTAAAACTTTTGTGACATTTCCAGCCTTTAGGAAAGTTTCAGCCAAAAACGTGGTCCTGGGTGGAAGTAAAGCGCTTATCAGCATTGGGGCCAAAGATAAGATAAGCTCGGCAGGGAACTGGCTTTGGGCCTGACACAGTTCTCTGGCTGAGTCACTCCATGTGGCCTTTATAGATAAGCCAGGGGTGACTAGGCTAGCTCAGTTTTGGATGAGTCACTTGGGAGTCAGCTAGTTTAGCCAAAATGTGCTGGTTTTGTCAGTTACATTGCATGGCTCTGAGGTGATAAGTCCATCTGTGAGGAACTACTAATATCTCCTGGTGACCAAATCTACTTTCTTAAGCCTGCAGCAGGCTTATCAGTAACTCCACGTGTTTTGCTGAGGACCCACTCCCCCAGAAATGCTTCACGTGTTATCACCACGGGCTGACACTTCAAGGGCCTTGTGCCAGCTGGGTACTATATAAGGGGGGAAAGACTGGTTTTGGCTCTAAGCATAATGTCACAATAAGCATCACCAAAACTTTTAGCTAAACTATCTGAGTTTGACCATAGATAACAAGGGCCAGACCGGGTTGTTCAGCCCTGATAACAAGGCCCCACCCCCTGTACTTAGCTGATATTTGGATCCAAGTTACACCTGTGCCCAGGACTTCCAAAAGTAATCAGGCCTTTCCTTGAGCTGCCTTGCAATCAACAAAGGACATGAGGTAGCTGAGGCAACCACCCTGTGAAGATTAGGCTTAAGATGGGAGTAAATCTGTGAAATATTTCTTTCATTAACACTCATGTGTGGGGCTTTGCACTAAACAGTATTTCCCCTCTAATGCAGTGCTGAATTCATATCCCCAGGGAAATTATTTTGTGACATAGCTGATCATTTTCTTGACTTCCTAGGAAACCTCCGATTTGTTCTGCATTATTAACCCAT</t>
  </si>
  <si>
    <t>CCACAGCCTCGTGGCCTGCCTCCCGTGAAGTCATGGTTGGACGGGCGATAAAAATAACCGGGCTGGTTTTAGCCGCCACAGAAGCCTTGTTATCAGCCAGCCTTGAGCATTCCTCAAGCTTCCTGGAATGTGACCAGCGTTATCTGAGCGCCTACACCTAGTGATTTTTTAAAGATAAGAATTCGTTTGCATTCTTTCTTTTTGGTAGCTTAAGAATTGTCTCGTGAAATGTCAACTTGTTGGCTTAGTCTTATCTTAGGCCACTTCTGTGGAAAGTGAGAGATAAGCCCACACAAGCCATGAGTCACTTTGGCAGCCTGTATTGCTAAAAATAACAGGGAATGCAGTGTGAGGCTGAGTGCTTCTAGCCCACCAACTACCACTTCTATGCCACTTAGGCCCTTGCCAGCCCAGATAAGAGTGACGTCACATGAAAGTAGATTGGCTTTAATCTGGCGTGTGGCTCAAAAATAGCCAAGCTCGTGTTGCTGAGTCATGGTCCATATCTCACACATCTGCCGGCCAGGGTGTTGTGATAAGAGCATGACGTCACAGTTGCTATTTAGAGCGCGCGTCTTTCAAGTTCAAACACTCCTTTCTGAAGGGACTCTGTTACAAGGACCCTGATATCGGTACGTAGACTAAAGTCACGCATTACTTAGCAACCTGGTGCTGCTTGTGTGGCCTCAACACTACTCTTATCTCGTGTCCCTCTCAGCAACGTGGCATTTATCTGGCCTTGCACTTTAGCAGTCTAAAGATAGCCCTTATCTTAGATCTGTTATCTACTTAACTGCAGCTTGAGAGGGTGACCAAAACGGAATAGATAAGACAGAACTGGCCCAATGACAGAAACCATGTGAAGCTGATGGACCCCAAGTGTATCCTTTTTGAGGTGGATGACCAAGGAGTCCTCTGCCTATCAGGGTATGAACTGGCTCTTAGGTCGGCGTTTGGTGTGTGCAAGGACCCCTCAAGAGGCTGGGTAACGAGGGCACTTG</t>
  </si>
  <si>
    <t>ATGACTCAGCGGTTATCTCTTCAATGCAGCTAAGTTCCTAGCTATTTATAGCTATTAAGAGCCCAGGGGTGTCTCCCATGTCTCGGGAAGACGTCTATACTCGTTCTTATCAGCAAAGTAACCCAAGCCTCCAGCCCGCAATCTGGAGATAAGGATTAGGCACAGATAACTTTAGTTGGCGTAATCCTTTGCTCCGAGTCCTGTGAGATCAGAGTTGGGTTTGCAATTGAAAACTTTGAACCAATCTGCTTGAGACAAGAAAGTTTTTCATTTAGGATGTTGAACTCTTCTACCTTCTTCAGTTGGGAGTGGTTGGAGCATACAGACTGCTGCTTGAATTGAACAATGCATATACACCTTATCACAAGTATCTTATCTTACTCCGGGCAGGCCTGTCAAAGATAAGGCGTGTGCATGGCAGTTGACTGAGTGCTTGTGTCATTTCAGATAACGCCACTCTTGCTCTGCAAAGCTGTAAATAGAGACTGAGGCCCTCTGTTTTCTAGATAGATATCATGTGGTCACAGTGTGCAATGCATAGGAGCCCGAGCAGTATCACGTGACCAGATAAGGCCTTATAAGCAGTTTAGGAGCTGACAATGAGTCATCCCTCTGGTAGCCACATGCCTAGGGTAAAACACTGGCAGAGCTGAATTGTGTATTCCTCTGCAGGAGCCACTGGTCCCTCATGTGGTCACTGGCCCAGATAAGCTATTTAGGCCACATGACTTTCCTGTCATCAGCCAGGAGCCAGTTGAACAGGACTTCACTACAGATAACCTTTAAGTCAAAACATTTGGTCATTCAACACTCACCTCAGGCATTGGTTCTTCTGTCTACAACCTAAATATCTGGTGCCCAGGAAATGCAATGCTGCCTAATCTGGCTTATCTAGGCACCCTGACAAAGGGCCAATGCAAAGTCTCAAGATAAAAATAGCTGTGTTTGCAAACAGATAACACACCCAAGCTAAAGATAGAAGCGGCTTGGTGAGGTCTGAT</t>
  </si>
  <si>
    <t>CCTTACAGCTAGGTGGGACTCCAGCTAAATGCAGATAAGGGACGCGCTTGATCAGGCCTTGCTGGGTGTAGCACTATATCAGCTCGATTGCTGACAGCAGATGGCTCATGGGTTCCAGATAGCTCTCTCTACTCCTGTTTCAGACCTTATCTTGTGCAGCTAACGCCTACCCCATGTCTTTCACGGCCGGCAGTTTTCGGAGGCAAGAAGAGAGATAAGGGTTCAGGCATCCTCAGAACTGCCAGAAACCCCTCTTATCTGGACAGGACCTTCAACCTGCAGATAAGAATGTCTGGTCACCTAGTTGAGATAAGGCGTACGTATATCAGCAAGCCCACAGTGGGGGTTGATCAATGGTTGGTTTGCTGACGCAGCAGAACGCGGCCACATGACCAGGAGTTTTGACTCCGCCCTTGCCTTGACCCTTGCTATTTTTAGCCTGGTTTTATCTTCGACTCACCACTTGACTGCACTGTGAGATTACAGGGCTATCGCTACAAGCACAGGGTACTAGATAAGCAATGTCACTGCAAGGTCTGGCAGAGGGTATTTAACTAGGTAACACTCCTATGTTTGTTATCTATATAGCTGCTAAATTCCTTATCTTGCTCTTGCACTCTTGGTTAGGCCACTGGAATGAGGTCATGCTACTTCTGATAAGCTACTACACTTTGGGTGGCTGAGTCACCTAAATCGTGTTCCCTCCAACAGAAAAACGCCAAAGTCCCGTCCTATGACCTCTAGAAAACATGTGTGACTCAGCTATATATAATGCACTTATCAGTGGTTGTGAACAGCAGCCTGTTCGCTTGTCAGGCCTATATAGCTTGCGCCCTATCATTCCTATCTCTTGTCAGCAGACTATATGGTGGAAGCAGTGTATCACTGGCAGGGAGTATAGCTCCGATGGGCAGGGGTTATTCTAAGGTGTAGACTAATAGCTTGTCAATTGCCAGTTTAACACGTTAATTGATGTCCCTTGTAGTCACTTTGACGGCCCA</t>
  </si>
  <si>
    <t>AGCAGCATTGAAGCCCCTAATTGCATGTCAAGTTTTCTGGCCATAAAACTCCAACCTGAGCCTCCAGTTGCCAACAGACTTGCTCAGATCTTTATGCATGGGGATCTTACCACACAATGCCAGAAACAATTGGGGTTTAAGAGAAGAGGCTGCAACTGTTAAAGGACCAGTAGAGAGGCTTCTATAGAAGGATTTGCAGGGTTTTAAGGCTACAAGCAGCCATTAATTTTTAAATTCTAGGTAAATGAATACACCTGGAAATAACTCCGTTTAATCCGCTGCTGTTGTAAACAGCCTAATGATTTATAGCGTGGAGGGCTGAAACTTAGCGTTTCTCTAGCAGAACTGGAAATGCTTGCACAGTGCGGCTTCACAGCGGGGTCTGGAATTATTTTGAAAACCAGATGGAATCAGGTCTCGGGCATAACGTTAAAATTCTCGATTTTATGAGGTGGCAGAGAGCTGCTCATTTACAGTACACGTGAAAAGCTAGACAGTGTGAGGGCTTAGGGCTGTAGCAATTTCCCTTTTGCATAGAGCTTTCCGCCAAGTTAGAACATCTGGTGTTAAATTTAATGAGCTGCAAAGGCCAGCAGGGGGCCAATACGCTAATAAATAACGTTCCAGATGGTTTTTACTGCTCACGAACTATGTATTTTTTAAGGAGTCTTATGCCGCCGCCTTGCGGCATGATGAAAACACAGGCCCTTCTGTTATAAGCTTTTGGCAATGGCCTGTTTACCTACCACACCCCATTAGTAGCCTGGCGGATTTAAATCGGTCATGAAAACCCGTTGCAAGGCTGCGCTGTAAGTTTTAAATGATCTCGTGCTAAGTCCACTGGCGCAAGCGAATGAAACCTGTGTTATTGAGCACAGACATCCCAGTGTTTTTATTGTTCCTCTCTTATGACTTGCAACCAAGCAGAACAGCGCCAATTGCCAGAGGAACCAGTTAGGCTGAGTTCTTGTCAAGTTAGAAATGGAAGAGAAACCCACAGG</t>
  </si>
  <si>
    <t>AGAACATCCTGTGGAAGACAATCCTTACTTTGGAGTTGTTTAAAATCATATTCAAACACGACGGCTGTTGTGTTTATTTGTGTCCTTCGGAGTCTTAGAGAGATTTTGGAAAGGTTTACCTGTGTGGTTCTCAGAGACTTGAGCTGCATAATAAAAAAAAGCTCTTTCAAAGTTTTAACTTAAAATATAAGGACTGGCAAGAGGTCGCTTTTTCAAGCCGTTAAAGAACCTAAAAAAAAAGTCTGGAATGACCCCTTTAATGAGCTGCCAGGAGTACAGATTATGTCTGAATTGGGACTGCTGGGCCGTTAATGTTTATGGCTTCCTTGTATTCTTGCAGGCTGTTAACCAGAGCATGGAAATGCAATCCAGCGGCAAGTAGTCACACATGTGGTTTTAATAGCCTTTTCGCAATCCGCTTTCAATTTCTTTCGCCCAGAAAACTTTTTTAAGGCCAGCACATTTACAGTGTAAAATGGGGGACTGGCCAGGGATGTGAGAACATGTTTCAGCCAGCTGAGTGGAACTGGATTTCAACATAAAACGTCCTGTAAGGTGCTTAATGAAAAACCAGGTGTTGCTCCAGGGCAAACCTTAGCAGATTTGAACTTTTATGCTGCTTAATGGCTGCCTTACCTGGCAAGCCTGTAATGAAATAAATCCAGATGGGTTCACTCAGAGCAGGACTAGACTAAATAACTATAAATCATTCCAGCCATAAAAAGTGGGGCAATTTCTAGAGTGTGGGGGCCCTGTAACATATTTCTGAGGCTTCCCAGGAAATCCCCTCGTTACCGAGCCCATAAATCCTTCCGCATATAACATCTGGTCCAGCTTACCATACAGCCTTCCCGTCTACCCTGTCAATCATAGAAAGCCACTAAACTGGACACTTTGCCAGCATTTTAATGGGCAGGGTAGCTCATGTTAGCTGTAGTCTTACGTTAAAGGCCAGATGTGGGTGGTCAATGCGGCCCAGTTTTCCAGAGTTTGGAAATTTA</t>
  </si>
  <si>
    <t>TTAAAACCACATGTGTGAAGCCAATTAAGTTTAGCAGGAGTAAATTAAAACCAGATGTTTACAGAACTAAATGGCCCTGCAGTATAGAGATCATAAGGTTGAAAAGCAATGAAATGCTTAATGAAAACAGGTCAGGTTTCTTGCAGCTCCGCCATAGTTCACAACTTTAGGTCTGCTCAGGTCTGCATAATGGCAGGCTGTAGTTAATTGGCTGCAGCTCACAACTTGGCTGCAAACTGGTCGTACAGGGGAGGCACCAGCTTGGCTAATTAGCCAGACCTTAATGAACTTAAGGCACTCCTTCTGCGAGATTGCCTTCCAGCATGTGGCCTTTGATTAGTGGGGAAAGGTTCTAAAATCCTGCATTAATGGGTTCCAGATGTTCTGCCAGACCCCGTCAGCCCATTAATTTAATAGGTGCCTCTATGGGATCCTTTCTTCAGTTAGTAAATCAAAACAGCTGGCAAGCCAAACGCAAAACCAATGTTAAGGACTGGGGAGGGCCTATGCTACCCCCTAGGGGTGAGATATGTGGCTCAGGTCTCCCCATGAGCTAATTAAAACCAGACATGTGTTTTTAACCCTTCCCCCTCTCACCAACATTGGACTGGTCTAAGATTTGTTCAGCAAAAGTCGTAATAAAACTACATGGCTTTTAATTAGAGCAGTTCGCTGACGTAAATGGTCCGCCTCTTGGTTACTGAAAACATCTGGTTTCATTTAATCGAAAAAGGTCAATTTATGAGCCAAGAAAGGAGAGAGGCTATTTTATGGCTTTGAGCAACAGCCACTGCCCCCTTCCCCTTTTGTGATTACTAGAGTTTTCTATGGTGCAAATTCTGGTTAGTTGCTGAAGAGTCCCTTAAGTGAATTAATCAGCCTTTGTTTTTGTTACTATGAAGTGGGACTTTGAGAAGAAGTTGTGGCCATGCCTGAGTATCCTGTTATGCTAATAAATGAGGTTAGCTTAGCAAGGCCATGGGTGGTCGAGAGGGGTTGCA</t>
  </si>
  <si>
    <t>AAAATTTCACTGTACTCCTGACCTGATCTCCCAACTATACTTCTCGTAAAACTTAGAAGCAGTAACAAAAACGGAAACAGGCTAACATCTGGTTCTCATTAAAGTAGGGACCAGCACAACACACCAACCACTAAAGGTTAAAATCCCTCTCGCCTTTATTGCCAGACCGGGTGTATGCACACACTCTGAGCATTTCCTAATGAGGGCCACCTGGTTCTAATTACCCTTGTTTGTGAATTTTTCCTGGCTAAATTGCCTCACTTTTGACGGGGCCCTGCAAGACATATGGTTTCAATTAGTCCATTAGGAACCTTCAGCCCTAGGAACATGAGGCGGTTTTTAATATTTCCGCCATAAATTCAATCTCCTTGTCGTAATATGCAAGCTGAGACCAGCTGTTGGACAGACCTTTAGTCAAGGCAATTGTGAACAGAAAGGAATTTATTGCCACCAAATTGAGTCCAGACACATGTGGAAATTTATTACCTTATTCAAGGGTTTGAGTCCGCAGTTGTAATAAATTTGAGCTAAAAAGACTGAGCACAGCCTTTTAGATGAGACCTGGATCTAACATCTGGTTTTTATTACTTCGCTCAATCCTTAGAATTTTGAACTCAGCACTTACGGTGCGCAATAAACACCAGACCAGCTGCCATTGGTGCAAGGGACTCTGATGAAAGCCTTGCAGCTAGAAAGCTCATCTGGTTTCAATTATTATACTGAAAAGTTGAAAATCCATTCCAGATGTGAGGAGAGCCATAAAAGCCACCCTCTCGACATGAATGCAATGTGCTCCCTAATTCTTTTACCGCCATTTACTGAAAAAATGCAACCTAGCAAGGAGCTAAGAGAGAATTACACAACTTATGAGAACATCTGGTTTCCAATTAACTTTCTTGACCCATGTCTATTTACCTCCCAAATGTGATCTCTAACTAGGCAGTCGGGCTCTCCCTCAGCATCTATTTATCAATAGTGATCTAGCCCAGGGAGTTAATGCT</t>
  </si>
  <si>
    <t>TGGGGTTCATGCATTGATCATGCTTGAAATGAATGTTGCTGTAAAGTTGTAGCCAATGTTGTCACAAATGAGGCCCCCAGCAAGTTTGTTTCCCTCCCTTGGACCCATAAAATGCCCTCACTAAAGCATGTGGCCAGCAATTTCTTCCATATGGTTTTCGATCAGCTGTGAGGCTGGAGAATAACCTTTAAAGGCCAGATGGAATCCGACTAATAGGAGCCGTGAACAACCAAAGAAGTCGTAAAAATGGTAGCAGTTGCAGCATGGAAACGACTAATTACACTCTGGCCACCATCTGGTTTCAATTACGACTTTGTCGTCGGGGGTATGTTTTATTGGCAACATAATTTTTCGTAATGTAATCGGAGGAGTGGAACAGTCCTAAACTGCTCGCTGATCACAACACCTCCAATAAGGCAGGTTTATTGCACATCTGGGTGTTTAAATTACCTCAAAGCATCTGGTTTCTCCGGCTGGCGTACCGGGGCAGTAGTTTATTAACTGAAACCAGAGGTCTCCATGCCTTGTTAAAGTTTGAGTTTAAGTATATGACCAGGCTGTTACCTCTACTCATTTATGAGAGTCCTTGGGGACCCCTTTATTAAGCCAGTCCTTTCTCCAAGCAGGTTAATTGCTGCAAATGAAAACCAGATGTTTTTTACAAGGAGCCCGGGGAGACTAATAGCTAAGGGGCTCTGAAAAGAGTTCATCTTATGTCCGTAAGTTTCAGCTGCGTCACTTGGACGGGTCAGATGCCCCCCCTTAAAGACTCAAAAGCTGGGGGGTTCATCTGGTGCAGCAACCTAATTGAAAACCAGATGTTTTCCAATCATAAAAAAACTTTTCGGTCATGCATCAAACAGGCCCCGTAGATTTCTGTGAGAAGGAAGTAACAGGTTTTAGTTAGCTTGGGCCAAATGGGCTTACAAGCCCAGCTGGATTTTATTAGGAATTAGGATAGCTCAAGTGTTCAATCTTCATCAGAATGCATGTTGTTGCTT</t>
  </si>
  <si>
    <t>AATTGTTGCTGAGATGACTTGTCTGGCACTAGGTCAGCACAAAGATAGCTGAGAACAATGGACTCCCTTTTGTTCGGATTAAATCGGATTAAAGCTGGCAGGCTCCTATTGTGCGGTGAAGAGCACAATAGACCTAGCCTCTAGAGACAGTTCTTGACAGGCTGTCCAGCTAAGAGGCCTCCTTTATTCTGGGAGGATTTGCATAGAGATAAGGCATTGTTGGCACAAAAAGGATTATCCTGTCAGACTGTGTAAAGAGGATTATCTTGATCCCCATTGTGGACTACAATAGGCGCCAGCTTCTGATGGGGCTTGGTGTGATGCTTTTTTGTCTAAGGACCATCTTTTTCATGCAAATGAGGCTGAAGGATTCGCAGTCTAGAGAACAAAAGAAACAAAGGGTTAATCCCCGTGACGACGCTTCGGTTACCAAGGTTTAGCGTGGGCAGCTGAACTTTTTTCTTCTTTGTTCCTATTTCTCCCTGGGGGGCCCAAGGCTTCAGCATAAAACAAAAGGCTCCAAGCTGGACTGGCATAATCCAAGAGGGATTATTAGCAAAGAGGATAGAGTTGTCTGAATGAAAAGGATTATCACAAGAGAGCATGAGAGCTCTAACCCCCTGCAGGCTGGCTCTACAACTTTATTATTGATCCATGTGGCATATGCCCAGCGAATCTTAATTCCCCTGCTTCCCTTGCCATTCATGGAGCCAGATTAGCTGGCTGACTCGTTCCCCTGGATACAAAAGTGGGCCAATTGTCCATAAAGCTGGCTCCTGGTGGCGAGCAGAGTCCCTGTAAGAGACACCTCACCCCTTTTGTAACAAGCTAGCCATTTCAGAAACGTACATGTTTACCAAATATTCAGAACAAGCCCGACTGCCCCCATTTCAGGTCGTTGAAAGCCAAGTTAATCCAAGATTTATAGTCAAAAGACCTGACTGGAAATAAGTACCAAACCCATTTATGGCTTCATACCAATTGTATGTTAGGATTTAGCC</t>
  </si>
  <si>
    <t>GCAAGGGTCAAGCAGTTTGAGAGATGGCCTGGTAACATGAGAGAAGAAGACTCCCACTTCCTAGAAAAACTTACCTAGGGTAGTTTTTAGCAGAGCAATTGGTTCCCAACTCTTACAATTCTGAAAAGGGGATGTGTAAGAACAGACAGGACAATGTGGATCCCTCCCATGATTTGTAGCCCGTTGCTATGGTGACGTCACTTCTGTTTGCAGTGGGTCCACTCTCACAGTCGGATTAGTGCAAGCAGCTTCTTTCTTCAAACAAAGGGACACCTGCCAAAAGGTTAAGACACCCGGGTTTGCTTTTGTTTACTCTTTGTCTTAATCCCCTTCATTATGCATCTCTCCACAAGTGCGGCTCAGGTCTGAGAAGGATTAGCTCCATTCAGTCTTACACATAGAGCACTAGCATACAGAGGCGGAATAGGCCCGCTTTTGTCTTGTCTCTGCTTACATATTCAACATGCTCCAGGCTTGTCGGCCTACCATTGTGTGCGGCACTCGGCGGATTAGGCAGCTTAACAAAAGAGCCACCATCCAACAATGGCCTTTTGTTCGTTTTCTCACGACTTCAATCAATTTTCCCTCAGTGATCGAGGAGGGCCGGATTATGCAAATCGGGGAATTGGCTTCACTCTGAGTGATGCCAAGTCCATGAGGCTCTTCGGATTCAGCCTAGACAATCTATTGTACGCATATAATAGAAGCCCCTTCCCAATCAGACTCAACCAGCCTTTCATTTTATGGGGAATCCGCTCAACAGGGCCCCATTTAAATCCATATGACCGGCTATTGTGTGTATAATCCGATTTCCATTGTAATCTGACAGTCTTAGGGGTGCAACTTATTCAGAATGACGTACTGCCATCTGTTATGTGTAAATAGGTCTGAAGCTATGCCATGTTGAGCTTTTGCATGAAGTGAATACACCAGCTAATGCTCCCCATTGTATGCTCCTGACACAGGGAGAATACAATCCGCTAAGCAAGCTTTATCATCCC</t>
  </si>
  <si>
    <t>GGTGGCTTTACTTGCCTCAATTTTGGATTCAAGTTTTTTAAGGGACTTGGCAGTTTAAGCTGTTCCAATATAGTCTGACCTTCACAGTTATTTATGATACAGCAACCATTTACCGTTTGACAGGAACTGCCTGCATGCATAGTAATTCTGAGACTCAGGCTGCCCTGCTTGAACCCTTGGGGGTGTGACAGCTGGGCCCCTGAGAATCGGCCTTTCAGCAAGTGGAACAATGGATCGAGCTAGCGCAAGCCTCCATAGTACGCAGCAGCCAACACAATGCTTAAGTTTAAACGTCCCTGACAATACCCGAACCATCCCTTTGTTCAGCGGCTCTCCTTTTCATCCATTAGCCCATGCCCCTGAGCAAGAGCACTATTTGCATTTAAGTGTGGGGGTGCCAGCTGTCTTTCCTTTCAAAGCTTCTTTGATCAGACACGCTCAGCCAGAGTGACCTGTGCAAATTTCCATGCATAAAAGCAGGACAAAGGCTAATCCCGTGTATAAAGAGTGTGCTGCAGGGTTTATCCGTCTCAGCGGATTAATCGGATTAACCTCTGAATGAGTGCTTCCCTTTTTGTTCGAGCTTGACAGCTGTTTCCGGTGACATCACGTGGAAATCCATCCCTTTTGTTAAACCGGATTTAATCCCCTTCAGCAAAGTAAAGCTGTCAGAAAGAATTCTCTGGCCAAATCTTTTGTGGTGTGACACACTTAGCTGAATAGAGAGTATGCCATGTTAAGGAGCATGACTGTGGGAGCCTATTTAAATGCAAATCCCCCTTCTGTTTGCAACCTTCCCTCAATGCAGCACAGAATAGAGCCATTCAAGTCTCCGCACAACAAAAGGCGCCTTTGTTATCCCCAGCCATACTTGTAACATCTGAGCTGGAAATTCCATTACATATTCATGACAGCCTAATCCTATTCTTGCCTCATCTCTATAATCCGCCTAAACCACAGATGAATAGCTCACAGCTGGAGTTCTCTGAACCTTCTAGTTT</t>
  </si>
  <si>
    <t>CAATGCATGTTTAATTGTTGCTTTGGCCAGCCCAAGATGTGGGAATTTTAGATATCCACTATGGCCACTTCTTGTTCCTTTGGAAGGCAGTCTCCCTTGTCACATCAAGCCGCCACTCAATACCGTCGCATAGAATAGACTAGAGCTTGAATAATTTATCAGCTCAGGCCAGTGTGGCTTAATCCTATTTTGTCCTCCATAACTCTAGAGTTCTAGCTAGCAGTACAAATTGGATGACCATTCAGGCCCGGACATGGGGGCCTTTACCTCCCCCGGAAGGAAAATTGTTGCCAGGGCAAGGACTTCAAGGCCAGACAAAGCAGCCAGTAATTTGACAACAGATGTCCATTCGACAGCTGCTAATTGGTTGACTTGTCAAGCTCTGTGAGAAATTAGGCCCTGCTAATCCTATTTTATGCTGATCAGCGGATTAAGCCTTCCACTAGCTGTATTAGCCACTCTTCTACAATGGGATTAGGCTCTTTGTTCAGCTTGAGCTGTGAATATTATGGTGACATAAGGTCTCTTGAAAAGAGACGCACAATTTTTGTCTAGTCCCCTAGAGGATTTACATATTAAATTGGAGGACCCTTTGTGAATAACAATAGACTCTTTTGTGGAACACGGAGCCCCTATCCCTTGCACAGCTGGTTGAAAGGAGATCGGATTAGGCTCAGGATTTCTTATTCATTTTGCTGGGTAGACATATGCACAAAGGCTCGGGATTAAGCCTGCTGCTTTTGAATTTTAGTCACAAAAAAGGCTACTTTTGTTCTGCAGATCTTTATGCAGAGGGGTGGGAAAAAGCCCCAGACTTTGCTGGGGGGACAATAGCCTTGCAGCTGGTAGAAACCTTTGACCCAACTCCTAACAGAGGCATATTCACAGGTCACTTCTATGGTATTTCTTGGGGATCTATTATCCACCTTTTTTTTATTACTGAAGTCTCTGGAAAGGGGTATCTACCAAAATCTGCTCACTTGTGTACCCATGACTATTTG</t>
  </si>
  <si>
    <t>ATTTAACTGTTGATAGAAGGATTTTGGTTATCTTGGAGGTTTGCCCTTCGGTTTTTGTTGCAATTGAAGCCTCCTTACACTTCATTATAATCATTCCATCTTCTTTTGTTCCGAGCTGGAACTGATCGTACCAAGAGCTCCTCCTCCCTCAAGCAAGGCTTGTCAGGCTTAGATGCAAATGAGCAGTGCAGAATAGGTATGGATACCAAGAACAAAAGCCTGGATCTTTTGCACGCTTTTCGGACTGTTCCCAAAAGAGGATTTCTTTTATCCGGGGGTCTCCTCCACAGCCTCACACAAAAGGATTATGAGCCTAAGCACAAAGGGCCTTCAAATTCCTTTCAGACGACAAAAGGCTTTTATGCCGGGTCATTTGAGAGGAGAGGAGTTATCGTGTTAATGAATTGAGGATTAACCTTATACCCGCAAGAGCGGTTGCGCAGCCCCATTGTCAGACATGACAGGCAGGCTGCTTATTCCCATGCAGATTAAAGCCCCTGAATACCCGGGGAGGCTTAACTACAAAAGAGCCCCATCTGCCAAGAACTAATGGAGAAAAGCGGTTCATTTGCTGAACATATGTTAATCTGTGTCTGACACTGCAAAAAAGACCGGCAACTGAGGATTAATCCCTTCCCGCCAAGCCTCAATGATCTAAGCCTCTTTTGTGCAGGAACTGACCCCCGGAGAACAATTCAGCTGGTAATTCCAGCCATCAAACACTTCAGAAAGGGACCTAAAAGGGTTCAGCCCGTGCTCAGCAACGACAATGTGGTCCATATAGCAATCCCTGAGGCGGCCAATCCAGAGAACAATAGGCCAGAATGTGCCTTCTCAGAGTGACGTCATACATTGTAGGAATGATTAAACAGTTTGTGCCCAATTGGGCCAATTGGATTAGCAGGCAAAAGGATTAGGGAGACAATCGGCCTATTCTTTGTGGTAAGCAAATAGACATTCAATACCCCGTTCAAGCTCAGGCCAGCGAGATGCACCTTAAA</t>
  </si>
  <si>
    <t>0,-0.00024320816904492,-0.000100760198633907,-5.42176112048765e-05,-4.17159899370745e-07,-0.000153974475712175,-0.000116282511194186,0.00016685811946445,-7.78425423959561e-07,-2.09539007664716e-05,-0.000253371505368705,-3.19825007318286e-05,-0.000125259974538494,-7.87721598635471e-05,-6.99676563226603e-05,0.000120942668700081,-0.000278240406569239,-0.00020863011945039,-0.00012247738924998,2.87660535377654e-06,-0.00025362078938997,-5.37432124610859e-05,-0.000192619863564687,1.10720111388218e-05,-6.98019457286137e-05,0.000100561589351855,-3.62297641913756e-05,-0.00017390778443314,-0.000169383972515789,-0.000108246760073598,-0.000191173580074064,-0.00012054636224093,-0.000148844544260101,-5.99875614261691e-05,1.83869277861959e-05,-0.00022746404802092,-0.000261794898251537,-0.000246003851102614,-0.00105842982750801,-0.000892164932702144,-0.000266672171292157,-0.000390768276574818,0.000111091894823403,-0.000324648995447205,-0.000285322045374414,8.40260553923145e-05,0.000404216169281426,-5.96716454674606e-05,-5.27574438910961e-05,-7.04278582088591e-05,-6.80497824851045e-05,-0.000346359221512103,-0.000440918352269364,-0.000387053864924383,-0.000141873121683602,-0.000338700175234408,-0.000409115065458536,-0.000424480049896374,-0.000386210111951186,-0.000350926265193721,-0.000736681837254309,-0.000275643969325756,-0.000478622156533675,-0.000133841445785947,-0.000164155377251518,-0.000102079733051141,-0.000179256585024632,5.90416343811739e-06,-4.52635728765927e-05,-9.48513388948413e-05,-0.000183748232420839,-4.68055058718164e-05,-4.02732091788494e-05,0.00010071838974909,-1.37069339143636e-05,0.000107594277578755,0.000226395278064047,0.000222552004515819,0.000165973175362524,9.18178527626878e-05,0.00016494404187597,0.000295852930430556,0.000378679591494802,0.000156635896173611,0.000131884192669531,0.000148507835729106,-4.26119812800607e-05,0.000181976343337738,8.22495982629334e-05,9.44811571889659e-05,9.89764981386543e-05,-7.38062548634844e-05,8.65768922085408e-05,0.000157233566519608,0.000112526788773266,7.09272900621727e-05,-3.50909630742535e-05,7.32871550280834e-05,0.000119921205705396,0.000126161663647508,0.000232561785087455,0.000252367703778873,6.96095226794569e-05,0.000238309092196687,0.00019237580475874,0.000197575437750856,0.000593939305763342,5.59065122979519e-05,0.000680936501412361,0.000785431366530247,0.00153101673771744,0.00203686689288588,0.00310078102760599,0.00257837434175599,0.00204125297270366,0.00123211560010532,-0.000254318227307522,-8.27608971303562e-05,0.000618105048142752,-0.000126309936349571,0.000120755006346371,0.00046793903946309,0.000880363982942072,0.00117916438019165,0.00135001498736528,0.000946775963129767,0.000654558522146544,0.000700440188265929,0.000504819891757506,4.26516318839276e-05,0.000144426917186138,-0.000252144075111573,0.000152646938959151,5.66532394805108e-05,0.000195958489630357,0.0005037128872209,0.000320106377112097,1.93345731122463e-05,0.000776474911945115,0.000871177107364929,0.00118664838611949,0.00101430572343816,0.000700000052474934,0.000592398419830715,0.000261629347987764,-2.99604400879616e-05,-1.61409987777006e-05,-0.000147316678630887,0.000494157817684027,0.00164768887512764,0.00363950484555971,0.00411864740817691,0.00440552180261875,0.00377279933003592,0.00128462611981377,0.000524777186219581,0.00112922715854438,6.64058441498128e-05,0.000182305397856908,-0.000218527458546305,2.9152603365219e-05,0.000483859720261535,0.00050713075666863,-5.40884548172471e-05,0.000364053966331994,-0.000443676642007631,-0.000461493955808692,0.000127460311459799,0.000282779645858682,0.000533140764309792,-0.000628993013742729,-0.000920426360098645,0.000694848023886152,0.000181398708400593,0.000406100656823583,0.000151941857402562,0.000716025454839837,0.00150948258269636,0.000127890123803809,0.00219129490047635,9.75484246464475e-05,0.00239633539888018,0.00353452550582006,0.00512669449773966,0.0053105813950242,0.00512245188408997,0.00743495852511842,0.00643404289032333,0.00387925892428029,0.00534849208845117,0.00418970452446956,0.00349644128393265,0.00272031028867787,0.00350983831351186,0.00112051247440832,0.000775165304594339,0.000989327579973178,0.000730288629565621,0.000465842555749987,0.00067037061229712,0.000655482623978969,0.000521738113675383,0.000536836150877207,0.000252237021923065,5.51201559937908e-05,0.000854122754280979,7.90640623745276e-05,5.13249638515845e-05,3.97211559811694e-05,0.000407022799881815,0.00038975455572654,0.000333543496781203,0.000396415723662358,-0.000268516511096095,-0.000592878686074982,-0.000774455033315462,6.54706263230764e-05,-0.000846810743232709,-0.000139388651650734,-4.70265015610494e-05,0.000535609120079243,0.000540739552225205,0.000161048580787337,0.000849320015768171,0.000444327199911641,0.00104970908390897,0.000716282581888663,0.000724284081743463,0.000667583681970427,0.000459815235294627,0.000476200981047441,0.000158613917665207,8.11300160421524e-07,0.00106592966520111,0.000474378777962556,0.000433361685882119,0.000309310105435543,0.000847326777984563,-1.22017535795749e-05,0.000555029311854014,0.000892420308960027,0.00159401250824885,0.000829068214552535,0.00140725206572824,0.00107604032420568,0.00104337134500383,0.00160436960411062,0.00271737923641922,0.00182680584621266,0.00153383668179231,0.00248876507130262,0.00188390559358595,0.00101171367012284,0.000273138878656027,-0.000434033255887698,0.000209333674583831,0.000793773517161753,0.000716174081899226,0.000619849949762283,0.00024866054955055,0.00040205219440395,0.00025601199281482,0.000329712764250871,9.79420448857127e-06,0.000394944473305259,0.000141110717841002,-0.000254404429942952,-0.000542220129063935,-0.000319843370598392,0.000604399701815055,0.000416883651651006,0.000463736577521559,0.000822705481805315,0.000776581027494103,0.000403741349596203,0.00111526122911528,0.000985704469258053,0.000971765563081135,0.000842020383570343,0.000743769123805578,0.000497117605691528,0.000101648797153757,0.000105775864230964,0.000352582504310703,-4.31825470514013e-06,0.000376598915263457,0.000154512636199797,0.000110505608281528,-3.05601610216399e-05,0.000594260911348101,0.000357741133229865,0.00083440302474628,0.00102977650676621,0.000739770869240601,0.000510011805454269,0.00265943472877552,0.00348825901048258,0.00403365522815875,0.00443963176148827,0.0028087580281499,0.00165730638087553,0.0021048505761064,0.0013433383739175,0.000396701081972424,0.00107234831244568,0.00080337551964476,0.00116210113581474,0.00103414598634117,0.000198219900485128,0.000689521438489464,0.000121441057999618,0.0001445804174773,0.000318912752009055,0.00140638192609913,0.000777996814176731,0.000919413833908038,0.000398298226900806,0.000296595245799836,0.000944378977947053,0.000601590100231988,0.00115334197930679,0.000912309364393877,0.00118374904806842,0.00175773976377968,0.000787565682621789,0.0013445029938157,0.00123491561162155,0.00126452034317481,0.000909620896218257,0.00141977631272312,0.00114438323445938,0.000755891500593862,0.00067182937713369,0.000657716535879445,-0.00089905575472585,-0.000308388517951244,0.000371824349822418,0.000429100958226627,0.000117895168859832,-3.54408380371751e-05,0.000325904219971562,0.000474494654463342,0.000374016980258602,0.00039182265817999,9.40566950885113e-05,0.000287732177566795,1.80003482364555e-05,0.000702225517925399,0.000189934864256429,0.000603034285850299,0.000122208650500397,0.000379921441749502,0.000260535521308611,0.000153552450483403,-0.00021321892108972,-0.000463514735492936,-3.06284731505002e-05,-0.000414172473197141,-0.000159008174814517,-0.000329835804423055,0.000596947534722858,0.00026136775923078,0.000520209626338328,-0.000153853762021754,4.86515660668374e-06,0.000386993145421002,0.000278715074528009,0.000300691039155936,0.000650538937770762,0.000270390647947352,0.000724108055210309,0.000488678476876885,0.00245479780457572,0.0020035671709411,0.00229082834608562,0.00138148629026546,0.000636919131102331,0.000165987184063852,0.000471036591952725,0.000218811990835093,0.000597284407094776,0.00120484307553852,0.000758928297009334,0.00105595336271108,0.00113685804368288,0.000595500196723151,0.000590346314820636,0.000109958427160564,0.000253894482157193,-0.000141453316209663,-9.91992602985192e-05,6.938461552636e-05,-8.16439075424569e-05,0.000127266738436447,0.000155648430236397,0.000121119394361813,-3.078405827182e-05,0.000123423090394681,-9.42292851186721e-05,9.87264789182518e-05,-0.000102552861626464,-9.129150703302e-06,-7.61702037380019e-06,-0.000257585725767058,-0.000115563923536683,0.000141865910281922,-0.000238135657345993,-0.000104319161137028,-0.000338317228597589,-0.000533913465878868,-0.00100019897227867,6.1129522327974e-05,-0.000559685122534575,-0.000320340302164368,-0.000409482608574763,-0.000462820361317426,2.84689369163971e-05,-0.000275708645876875,-0.000589530245815695,-0.000267174305499793,-1.47821998325526e-05,-0.000125685222978973,-0.000384913159168718,8.71729443133518e-05,0.000335942907186109,0.000279271830886501,0.000335312034594608,0.000164092786853871,-6.12556389933161e-05,0.000313213625468052,0.000440194664042792,0.000558498238187895,5.98455760700745e-05,-0.000693356581687112,0.000474051988348947,-8.83642066855828e-05,6.85193614117452e-05,0.000410786699976597,0.000478800982773464,0.000370317795832307,0.00014722875373991,0.00049755138126784,0.000354412842607417,0.000883878032400389,0.000646590403630398,0.000446317261266813,8.11667532616411e-05,0.000244732890860178,7.59661557049185e-05,-0.000521846631600056,-0.00056006712213275,-0.000680511329628644,-4.55097541453142e-05,0.000163490164668474,-0.000167713612991065,-1.47931785613764e-05,-0.000281867644553131,-0.000373926529591699,-0.000322502687595261,-0.000166398507499252,-0.000269696625728102,-0.000108694890059269,0.000507424947027175,-0.000455029288350488,-0.000241319275660317,-0.000248445519791858,-0.000117021748483239,-0.000112235948308808,-0.000298165033950681,0.000105776663403958,3.31796906721138e-05,-0.000422228427141818,-0.000178367181179055,-0.000321338728354021,0.000614902731977054,0.000296696811856236,0.000736141674060491,0.0022763474070598,0.00347933539684163,0.00554185302840779,0.00191653323605351,0.00297664807403635,0.00344454962440068,0.00258625029724499,0.00345561755741073,0.00286739537405083,0.00312864672339856,0.00178129522344534,-0.000555455494250055,0.000125206373686524,0.000223214901761821,0.000286836679060798,1.81966047239257e-05,0.000242499211235554,0.000336792250163853,0.000267207555534696,0.000319425851084816,0.000488886848816037,-9.2398074320954e-05,0.000164545365823869,0.00120844136743472,0.000316161314608507,0.00135080818748975,0.000881069905681216,0.000641971784589259,0.000913046109662901,0.000961985037729391,-0.000217711637269531,0.00104537000770506,0.0014445635982338,0.000861450187803712,0.000437230991828983,0.00118265842475921,0.000440305625324982,0.000837569186878682,0.000769502992043272,0.00061034506685246,0.000825775144257932,0.000268308621416509,0.000452537721976114,7.88363888932508e-05,-8.52678699811804e-05,0.000602178275803453,0.000918354874302167,0.000431024237859674,0.00111680687157786,0.000572801724501915,0.00256995724543231,0.00371749586171063,0.0046961874178669,0.00512365231028525,0.00482533593589324,0.0035022977276094,-0.000810853000584757,0.00154307296932529,0.00156096621416509,0.00193270864390797,0.00376238599477801,0.00552411712429603,0.00514557557762601,0.00470984462320303,0.00155093803670752,0.00215366526666912,0.00112952224824767,0.00143672935631912,0.000552145349611237,0.00108391932721133,0.000567910146928625,0.00137923361169669,0.00233704922102334,0.00124232394453429,0.00137604628172994,0.000270410772654941,0.000621219743406982,0.00141426955244242,0.00262269143704543,0.000720130321133183,0.000995593077004742,-0.000745747659457265,0.00035826440587698,0.000418029284846853,0.00043308221253028,0.000591277875937522,0.00170925328820886,0.00197464950964786,0.00179118665379065,0.00248693652449219,0.00105331750412006,0.00204985472970293,0.00126269559816137,0.000947277393242985,0.00244584220115939,0.00131867766443975,0.00193195908708731,0.00165380643345998,0.00289403646605933,0.00466615153272869,0.00827219005819643,0.00949540464062011,0.0074154013406951,0.00241565670537966,0.00813275642478402,0.00621162310359068,0.00733149093954125,0.00550202219645144,0.00394399924649406,0.00128796927492658,0.000223229205694224,0.00170709075420746,0.000652219688345213,0.00187099979135382,0.000320129089541297,0.00109535796422279,0.00131616987935558,0.00192816380011209,0.00191165550826554,0.00217906698337174,0.0018832039427798,0.00284961401743203,0.00447886045629275,0.00600666321653989,0.00420218358674902,0.0025579661379652,0.00465675544110127,0.00366253477171995,0.00331777536233858,0.00322664195278776,0.00264301668896223,0.000918739463995735,0.000778280718495807,0.000779893782200816,0.000369255950463412,0.00128001360204507,0.00034839521829781,0.000824059431688511,0.000205916586201056,0.000312512392556528,0.00108566720095041,-0.000430402088386472,-5.61637632927159e-06,0.00075664295021852,-0.000660076818694506,-0.000581122464827786,0.000359130663200631,-4.35301427683044e-05,-0.00016230483284744,0.000221035611484695,2.13621966759092e-05,0.000757992298531462,0.000371859844253777,0.000479674539719781,0.0015450458113628,0.00103772255090007,0.000998491937862127,0.000116562738039647,8.31563947940595e-05,0.000495368932897691,-0.000131652728759946,-0.000318531167922629,-3.15631657713311e-05,-0.000731168436486769,-0.000469419782948535,3.0028910987312e-05,0.000420761518107611,4.29618137786747e-05,0.00039200156539664,-0.000119649109510647,-0.000347854223846298,-4.53817325615091e-05,0.000208587922302286,0.000658253551237067,0.000361089989428365,0.000676709158287849,0.00054191274659388,4.05856962788675e-05,-0.000117050388307689,-0.000449202132513165,0.00157199761175434,0.000911028508926393,-7.37963281062548e-05,0.000906795148330275,0.00169518558148411,-5.96839518766501e-05,0.00213764745360095,0.00267682661626168,0.00194831657210671,0.000874575590351014,0.00116600004521843,0.00145809734181967,0.000899614129848487,0.000886622562102275,0.00215985623606684,0.00293244174790743,0.00245928363285202,0.00246245482392624,0.000502601920288726,0.000451214180429815,0.000550878162575827,0.0002072831483747,0.000620436267363402,0.000134790371084819,0.000586785444538691,-3.31845395430719e-05,-0.000591379215597954,-0.000880893760713661,0.000371626148298674,-0.000422461214056966,-0.000113441390130902,0.000199728525221872,0.000393313048152777,-0.000391104530590383,-0.000668515639099496,-9.30436850831029e-05,0.000451227460789596,0.00010441258771607,0.00124061039550725,0.000956676288660674,0.000122962341911261,0.000542375874247227,0.00135140193029656,0.000429020806986955,3.90328042703914e-05,0.000338552821631311,0.00144662846234496,0.000828035821978119,0.000759845550473983,0.000420260123501066,0.000534504672978073,0.000449808899902564,0.00260643554542185,0.00250716614777048,0.00421196097380744,0.00196287494480202,0.000810591486742851,0.00135448763152453,0.000342979041088256,0.000726946545764804,-0.000178544363825495,0.00164079765558199,0.00311531596657005,0.00303258266136254,0.00266556303633479,0.00134675631783466,0.00111588317146015,0.000975852530391421,0.000926083835529425,0.000613372025100034,0.000321601216573981,0.000876979138083698,0.000317885570702856,-0.000144948099932662,0.00055545148155943,0.000105677321971598,0.000269856123695718,7.50214639992919e-06,-9.7703613446356e-05,5.20806974600419e-05,1.27250854848171e-05,-8.25361485112808e-06,-0.000383872209413312,-0.000177611658546084,-9.42824195954017e-05,-0.000130198290298722,0.000116949342127555,0.000201162865005244,3.98033389683405e-05,0.000191922487647389,0.000431493296891858,0.000244331725652955,0.000549558454331418,0.000226178958091623,0.000450649070526197,0.000278588546370884,0.000443137752881739,0.00095971808746981,0.00041450403464296,0.000544455242416007,0.000479479103451013,0.00056764134002151,0.000307498387592204,0.00027494115751324,0.000785355843836442,0.00057217799118007,-0.000282120215015311,0.000103967486320471,-8.22975194569153e-05,-7.26393275908777e-05,-2.35492612773669e-06,-0.000249278682695149,5.89772861894744e-05,0.000137876634535132,0.000282429892868095,0.000500758541893447,1.76883152357732e-05,0.000547613437829568,8.28430848196149e-05,0.000193934845569856,6.49140182576957e-05,0.000160614602318674,7.44278830916301e-05,7.82777036329208e-05,0.000145700382572613,0.000142695653903502,7.24466181736716e-05,-0.000248489246914687,-0.000119329605759049,-0.000305911247869517,-0.000184484001310921,-3.63551229747827e-05,0.000201625365007203,-0.000131845779906143,-9.51244424959441e-05,-6.63982118521744e-05,-2.4276333515445e-05,8.03182112304057e-05,-9.43945396193158e-05,-3.41520077290625e-05,6.09124223319668e-05,-8.26203864653508e-05,7.5162500852457e-05,0.00131548570479936,0.00174115042871563,0.00224535372166429,0.000554328924699803,0.00259270396782085,0.00184140122168174,0.00127625650708069,0.00151646614722267,0.00131315081247521,0.00159700336353126,-0.000518419861500661,0.000137559433132992,0.000244936522117314,-4.02270755876089e-05,0.000145252921774954,-5.87496644220664e-05,0.000493773642065207,-0.000122757036306211,-0.000110306527712964,-9.01306808373192e-06,0.000419961638654058,-0.000311900349242933,-7.63609362729767e-05,0.000478430949133326,0.000397185269939655,0.000103791348719824,0.00015474481133424,0.000108077742567616,0.000121792921868291,0.000135237174381473,0.000127271020519402,-5.6452041249031e-05,0.000204758966092413,0.000512741355796607,0.00094231503028368,0.00103129343100591,0.000892615278899029,0.000969886228594987,0.00147114201503428,0.00134866730866634,0.000956828364724061,-0.000247688732124516,0.00133661443500387,0.000854821505890868,0.000543517344312932,-0.00028223085281752,-5.21242708600767e-05,0.000131068057798984,0.000438250510842408,0.000152224107578149,0.000511301352516966,0.000127214254580394,0.000484809809368016,-9.32142550846038e-05,0.000415587281186163,0.000357214636424033,0.000238879868575168,0.000920669253573578,0.000100626985613417,-0.000275074088604015,0.000386730520549463,2.89622391392186e-05,-3.8262003363343e-05,-6.46302810491761e-05,0.000994027815759182,0.0012966897095248,0.00166719948287209,0.00120467838934928,0.00189740981883006,0.0017906210858564,0.00240933845474501,0.00282844328066858,0.00267917790702995,0.00231184086776921,0.000296592042404882,0.0014590222795232,0.000607949333170836,0.000184816122255143,0.000580069559382537,0.000261732119179214,4.92460137502349e-05,0.000524104541618726,0.00104803371443268,0.000954804602824879,0.000738914870817098,0.000793303330701747,0.00042787885294274,0.000832410854673071,0.000974342165955022,4.84344451797369e-05,0.000173838244409126,0.000499350453574152,0.000215294569211437,0.000134278000805352,0.000320355024487071,-0.000219133181744837,0.000330109533033465,-9.1771818788402e-05,0.000344312328106753,0.000485959855304827,4.50315590205719e-05,0.000280536992577254,0.000226100101954216,0.00014107734321442,-4.5709954256381e-05,0.000809209320523223,0.00174943309903028,0.000984591170454223,0.00148194164453344,0.00246960692798893,0.00227665582569898,0.00221423393217265,0.00145193256699713,0.00135323739683372,-0.000632766931339574,0.00235182362477644,0.00260376233127317,0.00340460619554506,0.00230820651522663,0.00328919852494437,0.00414151473014499,0.00134542490635795,0.00370688268609229,0.00267064320672944,0.00255950648293947,0.000626330528230028,0.00152261362538411,0.000194190346192045,0.000151079215265781,2.95193058263976e-05,0.000389623984374339,-0.000123717123515235,2.42403840456973e-05,-0.000153611462819754,-3.52396577000036e-05,0.000434343987799366,-2.09774458471657e-05,0.000706335667618987,0.000693206530741009,0.000377702162440983,0.000189730167421658,0.000395479614971919,0.000573163002309229,0.00036323585167338,0.000268294404877452,-2.68546888855781e-05,0.000177119965392194,2.53566467108612e-06,0.000230424001970277,0.000455667689266193,0.000315935322323639,-3.73611547729524e-06,7.30351906895521e-06,0.000549002407533408,2.44512211247638e-05,0.000564800501197169,0.000585944193767318,-1.26007839162412e-05,0.000221419608367341,0.000145812280966311,-1.49516987403331e-05,0.00019487408681016,0.000208419668133502,0.000146024494770245,0.000193407688666412,-3.13309192279121e-07,-6.4354116211689e-05,0.000121410779211146,0.000238157622979998,6.00347288400371e-05,9.77172514649283e-05,0.000338299347954489,0.000256971813258815,3.84737534795931e-05,0.000148265812294994,6.38285857098708e-05,0.000246800129725671,0.000190703354908237,0.000162042178367301,-4.77651568189685e-06,5.63804917760535e-06,7.64868278110953e-05,1.64650805947986e-05,-3.4082333763763e-06,2.79115214425474e-06,2.99508141205251e-05,-3.54416957020476e-05,1.40345852423707e-05,-3.80674675125192e-05,6.95990240603805e-05,-4.64836030096194e-05,-9.94330742742022e-05,2.51817695834689e-05,8.19551101471916e-07,-9.53243959077099e-05,-0.000133728154351047,4.66176374061433e-06,3.60176173671789e-05,-5.72415962778905e-06,0,0</t>
  </si>
  <si>
    <t>0,8.3777467807522e-08,-2.99633748727501e-05,-0.000399456866589389,-0.000115166337600385,-1.82971364756668e-05,-0.000200332826934755,-0.000148934802373333,-0.000194635646080314,-0.00036844422809736,-0.000109055041284591,3.83319846150698e-06,-0.000212862045909787,0.000127039412200247,-0.000165833824103174,2.11965566541039e-05,0.000428353089264419,8.44996847899893e-05,7.92022075074783e-05,0.000432076039451204,0.000258617851936833,0.000199515744261589,0.000315705168723071,-2.8288612520555e-06,0.000108727128990722,-0.000150269845362345,-0.000423954839352518,-0.000113145221062041,-0.000640008434438641,-0.000299464715844806,0.000133185661397874,0.000153912215009768,0.000617577514040022,0.000591901175776002,0.00142466373115894,0.00185496850324853,0.003240408613201,0.00256304855312919,0.00205720154179289,2.58997197670396e-05,0.000308272268666769,-0.000365490734475316,0.0001885849995233,0.000418354441098927,1.63086187967565e-06,-0.000443667023610033,0.000406001612354885,0.000865770000509656,0.000665824952557159,0.000909394627451547,0.00105325011227251,0.000522180018160725,0.000353169693335076,7.44186630163313e-05,0.000137734536529024,0.000348942543350859,-0.000132549413701781,0.000808022417850225,-6.81190586510638e-05,0.000387670874933974,0.000185489275754662,-5.97577823373285e-05,-0.000136271003466391,-0.000127433727579955,0.000320806569643537,-3.34273557200504e-06,0.000366017961932812,9.737606451381e-06,0.00017473581539889,-4.42562060197815e-05,-5.81523468099476e-07,0.000231887457930498,-0.00034194528561784,-0.000574149114952434,-0.000639884619322402,-0.00013796588356854,0.000338479051788454,-4.14756140799e-05,-0.000338466483790398,-0.000606767050066992,-0.000232376099647809,-0.000210630461133405,0.000154723763062066,-5.7452626479062e-05,-2.84120966807677e-05,-0.000162006355758422,-7.99812754485174e-05,-0.000168554384204072,-0.000317700454670558,0.000250785236057709,-4.36371888463327e-05,-0.000357627240191505,0.000300510949546151,-0.000243799253962607,-0.000327449615051592,-0.000231605035132816,0.000219794926606482,0.000104373222911818,-9.77503525882639e-05,0.000360427308805811,0.000344625865018315,0.000509091995481867,0.000189484854563489,7.98605258933094e-05,-3.70128016766103e-05,0.000394771748669882,0.000131553615024131,-0.000100427512402348,-0.000122050367390329,0.000177949144181184,0.000205822070724935,0.000164502418756456,-5.7848430787999e-05,-0.000213228196771524,-0.000203797936937917,-0.000724066166203556,-0.0008341215945984,-0.00101821329815721,-0.000228123388405948,-0.000250548687163246,-0.000518789492925862,0.000391297967471473,-0.000380096335684357,-0.000108795445994474,0.000137933138539665,0.000373187143559335,0.000425002126639811,0.000628207023728464,0.000804820703524456,0.00092423445183158,0.00121722002719252,0.000559148926931812,0.000817322160110052,0.00118978937422071,0.000851692825926875,0.000433318280965977,0.00060226297009649,-0.000275221895899449,-0.000563636368560765,-0.000643696457927945,-0.000274513355943782,0.00101328038846987,0.000273803342897736,0.000338240061082615,0.00172916416879161,0.00158259441017435,0.00153136627832282,0.00159970296932443,0.00283087828451244,0.00244357390918594,0.000951164378857356,0.000983728386127041,0.00124493182396691,0.000238663012787583,-0.000964084114893922,0.000392944129816897,-0.000176255926635349,0.000268108593008947,0.000711236778479361,0.00171376300710108,0.00189494000206651,0.00111351146755624,0.00239117646866362,0.0013972388080947,0.00166330631938763,0.00374383695430879,0.00402445811309008,0.00684862700727535,0.00412079324043589,0.00265186962744338,0.00367690117433085,0.00330526263369393,0.00430885086534545,0.00337108319323306,0.00170078433788149,0.00230967796604091,0.00104019679791236,0.000623399360047188,0.000741336732826312,0.00072639204114239,0.000937781380871456,0.00110964557592524,0.000406370046075608,0.00135987045472575,0.000937274377465656,0.000879699468496256,-0.00022801874911238,-0.00047631705099775,0.00104580853432708,0.00108681324418285,0.00160698653075087,0.00111238897656222,0.00194081976191228,0.000753055046843656,0.00107327690367129,0.00086227947511361,0.000893073783990985,0.000526538154299487,0.000964887579175411,0.00128942366172851,0.00108558183977948,0.000446504373248899,0.00124856665883272,0.00131704028481181,0.00191635758194025,0.00177116612332611,0.00251037113484927,0.001117093788489,0.00104369664899423,0.000314230075819069,-0.0006033759273123,0.00206093000342662,0.000895446703916605,0.00155536358835889,0.000892599320122827,0.00159340857921052,0.0029431802804902,0.0022578548052843,0.00317992905962456,0.00268383248261671,0.00253394628372917,0.00431176014812081,0.0044767415114984,0.003405853804652,0.00343122847320046,0.0030072297242441,0.001069409379852,-0.000804359198518796,0.00598261903625826,0.00244433001316793,0.00165658761456143,0.00346281534028094,0.00450178269777098,0.00366848865800421,0.00482298928762248,0.00169499405947136,0.00292022897185234,0.00113392368250061,0.00208571764131193,0.00147265904844971,0.00402014068109565,0.00247518089785444,0.00555437034199713,0.010287919936527,0.0139333256261307,0.0157615053048357,0.0106150586612057,0.00422396449270309,0.00660313201238751,0.00166074979028053,0.00026145090789214,-0.00024274220209918,0.00187090636616631,0.00105248678410135,0.000742062043500482,0.0011930463855424,8.83800178780803e-05,0.001393860569151,0.000439875879565079,0.0012824957999328,0.000461082065739902,0.000226454881994869,0.00120941729554033,0.000925602915140189,0.000580765385229825,0.000831904470214795,0.000991616433602758,0.0017156531609362,0.00111020425119932,0.00110416774208716,0.00108107582884259,0.0007458425310233,0.00108341290770113,0.000930004113470204,-0.000731065812360612,-0.000404899410241342,-0.000173244427423924,0.000377573032237706,0.000262807619292289,0.00195447552294354,0.00526364424062194,0.00582107270609413,0.00431284699785465,0.00516982445275062,0.00650622950328398,0.00567373604964814,0.00530871190479957,0.00310112635881524,0.000463930582591274,0.00149953148124041,0.00137185604689876,0.00101970578522014,0.000732078764922335,-4.88788058100909e-05,0.000493680704621511,-0.0002497800709898,0.000583789028823958,0.000453433855618641,0.000816852506541181,0.0010272490987154,0.000216838763517444,0.000314832994408789,0.000448020851563342,0.000226787846549996,0.000427540461441822,0.000218517887042253,0.000787153659121032,0.000421716799573915,-5.26087289472343e-05,-0.000398579859474921,-0.000250671487137879,-0.000131419453609851,-7.00928096921416e-05,-7.64970819273003e-05,0.000229321581682598,0.000548709900049289,0.000281363502654131,0.000657115814810822,0.00122790683719359,0.000644263399758529,0.000529825358098606,0.000548948751657008,-2.35640714345209e-05,0.000299642181016679,0.000467280286211462,9.6220865707437e-05,0.000112644131113484,0.000153198831376358,0.000299915395698918,1.3460992340697e-05,0.000510981173338223,0.000198319671617355,-0.000595833161241899,0.00067077630537824,0.00050363849482892,0.000439261503088346,2.38399929367006e-05,0.000486602422170108,0.000883909664298699,0.00140063107688547,0.000619155800377484,0.000458167424894782,0.00092408756313489,0.000936133111636082,0.00100786427025014,0.00030524052293913,0.000803666729934776,0.000587663711194182,0.000813008254735905,0.000384838184145337,0.000349328384909313,-0.00057628851289337,0.000323364012001548,0.00244935311166046,0.00407547726848861,0.00417859215383942,0.00386610218673013,0.00116069111269098,0.00136306266518659,-0.00048741486894869,-0.000345647758222185,-0.000315249575978669,-0.00051371325584114,-0.000534506478024923,0.000234743898508896,0.000491714418749325,0.000377458423081407,-0.000141864420766069,9.98547152448737e-05,9.39006527005404e-05,0.000185057545895688,0.000504524764146481,-0.000121444905598764,0.000750859351610416,0.00111094509626128,0.000648157972500485,0.000695510949990421,0.000367808369192062,0.000308920061706885,0.000221707101918582,0.000328625207157529,0.000992225301342842,0.000490908436186146,0.000649005758205021,0.000304810904344777,6.74482477734273e-06,-0.000164103096030885,0.00028835531873483,0.000396960029356706,0.000829125937252684,0.000707112211966887,0.000611357930210943,0.000766810918903502,0.000605467056011548,0.00115927294034918,0.00095831916325551,0.000812046842693235,-0.000689653250337869,0.000841542637208477,0.000181464099005098,0.000767606166373298,0.000452515878873783,0.000577298595326283,-3.93046669341857e-05,0.000504091964858162,-0.000840571615990484,0.000425680740427197,0.000906063348675161,9.25267718776013e-05,0.000321466860214059,0.000668352970824344,0.000720756788614381,0.00105662591764485,0.000417922308661218,0.00110626284258615,0.000753079444839386,0.00171374928502701,0.0013355485577631,0.0002894812087834,0.00252687935906579,0.00172342882282464,0.000695833289064467,0.00158217241038074,0.00150633981040301,0.00272531218459335,0.00200359034264693,0.00441741069822456,0.0048882652039174,0.00530899385415978,0.00475438174224109,0.00116751903493423,0.00182435047783656,3.12212800781708e-05,0.00096929518655088,0.000204425942465605,0.00153030738470989,-0.000153423943047528,0.000143177003574237,0.000843238513607503,0.00061512186381151,8.65790749958251e-05,-0.00061307167627092,0.000853891137594474,0.00158390447606507,0.000644585703666962,0.000453656231675268,-0.00048270271934598,0.000223945229663514,0.000358106214735017,0.0016848614619812,0.000115592062429641,0.00101457644690527,9.36704627019935e-05,0.000547502042645647,0.000432713500322279,-0.000273120336760258,0.000199954035888368,-0.000274139957782609,0.000659737554069579,0.000183689752338978,0.00122004445529456,-8.93974287464516e-05,7.22146643784072e-05,0.000550369176016829,0.00100180055407691,0.000331921490305831,0.000663854103695485,0.000647076949280745,0.00182997924370284,6.76369946995692e-05,0.000164013676185277,0.000708557877878775,0.0013096700450842,0.00145972156533389,0.0012359100512549,3.14422003248183e-05,0.000911779371963348,0.00297507120048977,0.00351382487206138,0.00353600665577687,0.0055071474579745,0.00160682386544067,0.00593496204470284,0.00774520888749976,0.00601817140704952,0.0111568779288791,0.00958226778282551,0.00866838613146683,0.00352513401259785,0.000395899238465063,0.00255863829392183,0.00171584247640567,0.00150139378318272,0.0022681694012681,0.000852991811843822,0.00290612193624838,0.00191027815577399,-0.000219675162188651,0.000852165737305768,0.00191192476981087,0.00368408267586347,0.00240554845990118,-7.05674570053816e-05,0.000942699145889492,0.000174669671687298,0.00188801565429458,0.000166337933769682,6.77124727735645e-05,0.00124945039045997,0.0010421138995298,0.00159508942604589,0.000877668304442523,0.00069391511467984,0.000667159694203292,-0.000251469539798563,0.000662992132638465,0.000275737705087522,0.00162564651995126,0.00115564939400429,0.00119910108480326,3.50122911913786e-05,0.00107235466763086,0.00156882431074337,0.000644916704841307,0.000811101617946406,-0.000683604549631127,0.000645166055146547,-7.9453077269136e-05,5.44246718891372e-05,0.00256029609598045,0.00175921093687066,0.00456452583151986,0.00277170046727406,0.00414462252039812,0.00654126643596101,0.0029573055592482,0.00240878345553938,0.00190040818320995,0.00225234430916316,0.000201458908923087,-0.000187573979237641,-0.000113898842191702,1.62517554417718e-05,-4.58222361339722e-05,-0.000372433896445728,-0.000199001111577672,0.000860567223207909,2.20982779137557e-05,0.000619266302492179,0.00016489883979375,0.000194987217755624,0.000189704675649409,-0.000171396985388128,2.91343523713294e-06,-0.000285086536205199,-0.000256607207611523,2.1416459021566e-05,0.000540653930220287,0.000527848951696797,-7.93817245221362e-05,0.000478537560684345,0.000344454041241988,0.000209888681929442,0.000255071872797998,0.000343436209413994,0.000123535592556436,6.29707583630079e-05,-3.73410213978787e-05,-0.000436945570745593,0.000170216888254799,-0.000188723577666679,0.000923348956275731,0.000463681888013525,0.000151794192934176,0.000853412218375524,-9.67072661660495e-05,-5.69229529537552e-05,-0.000542889020289294,-0.000555512292103231,-0.000387996124741221,-0.000398841410406021,-0.000381348883347528,-0.000337152685970068,-0.000258112442679703,-0.00050716608428047,-0.00058050548042047,0.000197866223079473,0.000476857266340289,-3.52813073914149e-05,-0.000740728589862556,-0.000916780778934481,-0.0012863271292008,-0.000264789726697927,-0.000422780173648789,-0.000139446898938331,-0.00103250758423656,-0.000611234332427557,-0.00015795518476807,9.97105437272694e-05,3.18621354745119e-05,-8.87394879100611e-05,-0.000180538988606713,3.98032400698867e-05,-0.00137109937308196,0.000384635537477607,0.000927937852939067,0.00110484468044888,0.000504323190834839,0.000637209144933877,0.00166442617221037,0.000341360413731309,0.000665074275384541,-0.00055503105144453,0.00119839861763467,0.000326655082899379,-0.00111487530302838,0.000452925424760906,0.000906574479704432,-6.38908526161686e-05,0.00171349242809811,0.0013625515318563,0.00231360059042345,0.000219441035151249,0.0024007248637281,0.0053113066212245,0.00562942358214059,0.00765006811299827,0.00710925317544024,0.002450847732689,0.00185219056253118,0.00137914411505335,0.000640682205121266,0.00217715570321161,0.00182738927673199,0.00136309842764604,0.00107142871318501,0.00174323312036904,0.00051291421354108,0.00208332611597143,0.000134061602002475,0.00171462494583466,0.000236850368310115,0.000631593083453481,0.000790079417656671,0.00138042215032328,0.000463547017934616,0.000725839280166838,0.00217463104250783,0.000850163661320948,0.000163720572363673,0.00112672196995845,0.00133782632481598,0.00231880755454768,0.00184608492614643,0.00202397652370564,0.00179109970289574,0.00218519252775877,0.00488879086349698,0.00709374018595554,0.00681766276364215,0.00442029982092208,0.00320090155488288,0.0028577634402609,0.00202584566519363,0.000953859756918973,0.00235845095881814,0.00186110795075365,0.0020592359037073,0.00113413954619318,0.000931585787184304,0.00140751304414152,0.0009998933454699,0.0019458670108861,0.00105960228440381,0.000823706766932446,-0.00030087618775724,0.00026632501892891,0.000733439694540721,0.00141928857116,-0.000202596975232154,0.000408111589449618,0.000308480474850512,-0.000455779790972883,-0.00013608568093332,0.000231851491189445,0.000382164506845584,0.00100118124817527,0.000308463046458201,0.000375787039592979,0.000990268396617466,0.00100529665582144,0.000823222862090915,6.3050855169422e-05,0.00060614000831265,0.00049965436974162,3.16098240000429e-05,0.000221854959554548,-0.000280994956192444,-0.000136132047564388,-8.49532690153865e-05,0.000436083245876944,0.000419184455531649,0.00026245808641761,0.000698788190911728,0.000136431037062721,8.45704073481102e-05,0.00053228876015055,0.000347713494657,0.000187556434284488,8.4060406561548e-05,-0.00026620415558682,-0.000385425326057884,-0.000147964875141042,-0.000194207742074468,3.80665115153533e-05,9.35247063171118e-05,6.92520374013839e-05,0.000178164889784966,0.000267771601811546,0.000183893636922221,0.000263373182933719,0.000267775637248633,0.000342926238536165,0.000245569094659004,-0.000175788360884326,8.97915158930118e-06,0.000213343333119838,-4.6927620205679e-05,-0.000235901989726699,-0.000128059486314669,-0.000223593289574637,0.000203776051389468,0.000189215680657071,-0.00010499983203772,-5.67788141052006e-05,-0.000165564247413386,0.000326270946434306,0.000107151457077634,2.36925585795689e-05,6.344171334149e-05,-0.000166331960111847,4.80435930921885e-05,0.000181491167618333,-5.32843268592842e-05,-3.10331992250212e-05,8.30528556298305e-05,6.51154537808907e-05,5.69803986309125e-05,1.314199009812e-05,9.72227602414932e-05,0.000138291252937961,-0.000116309126792657,0.000200705399602157,0.000164838168111601,1.38782857811748e-05,5.77779402556189e-05,0.000227935530215291,0.000202828093974858,4.65589382656617e-05,0.000124791837752127,-5.15932496091409e-05,-0.000125442038597612,-0.000301540668469897,-0.000360759321383739,1.70145605579819e-05,-0.000120812570703492,-0.000219839650103495,7.34161981745274e-05,-0.000280010512105946,-0.000251782428690603,0.000116143580371499,0.000144117803629342,-3.71303523115785e-05,-3.92626534267038e-05,0.00017421549962819,-9.47714133508271e-05,8.89707745091073e-05,0.000218048959568478,0.000327372813126203,0.000202159735035821,1.55483089929476e-05,0.000229619606166125,0.000333259174440173,0.000222369112170782,0.000239131763810292,0.00016122475586144,0.000173067394553073,0.000276503259460696,0.000165791454501232,9.20919108739326e-05,0.000138511257032405,9.74330164353887e-05,0.000311087528457392,0.000459456528460578,0.000257661255618586,0.000336658732024375,0.000269271407787528,0.000403833918016971,0.000133894088462512,0.000198643419334985,0.000106755580977733,8.80016010250984e-05,-8.22689924689257e-05,0.000172716385850435,0.000122404632083999,7.45453551917308e-05,1.07401813420438e-05,0.000110050035873428,-6.97401719480695e-05,0.000132418561393024,6.45678550745288e-05,-0.000159230224944622,-0.000270266873085347,-3.84047462011949e-05,-8.4958705574536e-05,-9.75556784396758e-05,-0.000259524342236546,0.000103176420614091,-9.54339207601151e-05,-0.000133936122647356,-0.000271262225796818,-0.000241355006437516,-2.60156204149098e-05,0.000373846051588771,3.70512911104015e-06,-8.7439650314991e-05,-3.4319752958254e-05,-0.000418291849582602,-9.21213178207836e-05,-0.000230054458579616,-0.000284809731906535,0.000228243595593085,-0.000365419036015737,-0.000104156539155156,-3.47869773577258e-06,0.000131278124772507,-0.000197844291560614,-0.000202668453057413,1.50790049247007e-05,0.000101240155709093,-9.83961334895866e-06,3.39068191351544e-05,6.84022351288149e-05,6.03769524423115e-05,0.00030595045759128,-8.65263002742722e-05,-0.000350110290564771,-6.46704036444135e-05,-0.00136823698747321,-0.00111099689622279,-0.000978600709204329,-0.000904658734798431,-0.000426947923006082,-0.000678806065443496,-0.000384073245986656,0.000129853721591644,0.000232692450908871,-0.000188866899670757,-0.000329256623649599,-0.000245308362873402,-0.000180877532468458,0.000191953798512259,-0.000565272592084511,5.52976673316152e-05,-0.00069267629109163,-3.45427037973423e-05,-0.000508573007136874,-0.000337914327174076,-0.000543014450249757,0.000329039839925827,-0.000695118762341735,-0.000951023202560464,-0.000349137648263422,-0.00117859617907016,3.0118011382001e-05,0.000198815887633828,-7.62689774296632e-05,-0.000381745253034751,-0.000111673924366187,-0.000135566696335445,-0.000319314669886808,5.30069944579736e-05,5.80189295578748e-05,-0.000143903823245637,-0.00018783493124829,-0.0001566803057176,8.50422102303128e-05,0.000241957761427329,-0.0001601403145105,-0.000204517906968249,-0.000330631075521524,-0.000354981555483391,0.000203985080697748,-0.000201571650941332,-0.000152706276894605,-0.00010064822708955,-0.000515953655321937,-3.69125606994203e-06,-0.000455118106510781,-0.00055387001049894,-6.41647831071168e-05,-1.90636635124974e-05,-0.000190430150614702,-0.000340649323352409,-0.000221044118236478,0.000260520751749027,-0.000102100595922821,-2.08448781449988e-06,-0.000215726664901013,-0.000362039218216523,1.00247449336166e-05,0.000343930153430847,-0.000476828170194494,-0.000208006086604655,-0.000130792592790385,-9.00801675834373e-05,-0.000328580450809568,0.000108991453701037,0.00020527607661279,-7.93361669366277e-05,-0.000107962962374586,-0.000110404197016578,7.88741967335227e-05,-0.000277468822250739,-0.000374563120294624,-0.000730899194850281,-0.000876153213357611,-0.001006119734393,-0.000568120759890007,-0.000561820201019145,-0.000167271157533833,-0.00044221815786841,-0.000268614137930854,-6.55431325503741e-05,-0.000322934146097396,5.47705787175801e-05,-0.000365289980072703,3.3090335837187e-05,-8.47849581259652e-05,-0.000539294404024986,6.98295479924127e-05,0.000475264467677334,-0.000342900986843233,-4.76785411774472e-05,-9.68370576219968e-05,-0.000366064333393297,-0.000479650182110163,-0.000522929655517146,-0.000219995041898073,-0.000122378453090732,1.75074695926014e-05,-6.16760540742689e-05,0.000229432968562833,3.23068407942628e-05,4.69477905562599e-05,0.000158911442440512,0.000112450251411929,0.000118691097281953,0.000180718219103255,0.000211368120299085,0.000115165502766104,0.000111586048082017,0.000242984263164772,0.000105073512695526,0.000111798756813641,0.000193948449796153,4.12731858205007e-05,7.83608781307521e-05,0.000128610870499415,-4.89247816994975e-05,7.56818558102168e-05,5.41039510653718e-05,-1.059521366642e-05,-1.31000221244904e-05,-6.71389200874728e-05,-0.000224622273972273,-0.000191942835103873,-0.00019486466440128,-0.000137990849198104,-0.000150758732597751,7.35861298494456e-05,1.92739984981927e-05,2.60358190644183e-05,3.39273911788496e-05,-5.57131877667416e-05,3.36164562975227e-05,-7.7703966160243e-05,-3.71413987477354e-05,-0.000119506932828699,-0.000168843367755471,-4.48040610876888e-05,-0.000210741583184699,-0.000103367900055673,-9.25286976871575e-05,-4.93518192888587e-05,-7.61014625589951e-05,-8.13100555683377e-05,-1.51726029645261e-05,-3.42221528990194e-05,0,0</t>
  </si>
  <si>
    <t>0,-6.73955220099742e-05,3.73459624825045e-05,0.000304621592276817,0.000104249273354071,0.000333713242434897,-7.78350399559713e-05,0.000712370771470887,5.51258050563774e-05,0.000325235520576825,0.000382178168629252,0.000415437801184453,0.000764456912766036,0.000408083062211517,0.000292644301571272,0.000964781967595627,0.000227309314068407,0.000891520642362593,0.00027420362466728,0.000447484401856855,0.000296094367513433,0.000713144825076597,0.000717543028495129,0.00060741831712221,0.000694710409879917,0.00114611218175924,0.000302106603367065,0.000479204449020472,-0.000665213760930783,0.00134636156421038,0.00105356184611082,0.00127830940908098,0.00112617804268666,0.000773272868918866,0.000565389926632633,0.000389653457677923,-0.000456247860056465,0.000371149129323385,0.000319240295966665,-0.000444502863465459,-9.58263441498275e-05,-0.000350830542429321,0.000203854676183255,-0.00039512927258329,0.000170731385223917,0.000639561927091563,0.00135574346862086,-0.000658300335635431,0.0028577967666206,0.00474580246824189,0.00421524713092367,0.00349252843479917,0.00237027271985426,0.0041716706562147,0.00392745696794009,0.00385920204367721,0.000384553728708852,0.00185880529235874,0.000777754287246353,7.62145778935519e-05,0.000236180635147321,-3.08540551850456e-05,0.00144905202321752,0.000738155261667544,0.00116016138654231,0.000789919218013893,0.000376691863384622,0.000376477348254412,0.000435278049881163,0.00101935186738046,0.000494584525731625,0.000856938150609494,0.000219514741893363,-0.000126876009126136,0.000120913548398676,-0.000260942828172119,0.000281987121343263,-4.90320493872787e-05,0.00105055035666737,-4.22112132491748e-05,0.00026387156898636,-0.000159887974823505,-0.000175390019630868,0.000752633469637658,0.000238076294590428,0.00108871854996323,0.000293669266793586,0.000670143680617912,0.00110949512800289,0.000963585781810252,0.00154889930960053,0.00358807058662933,0.00252141788649169,0.00311088948008546,0.00030185732694008,0.000833526190926932,0.00146441107568535,-0.000284331940420088,0.000794355967368574,0.000535152027559889,6.08967777225189e-05,0.000488911092215858,0.000235340965009527,0.000164881104956294,0.00155469529418042,0.000137438839137758,0.0011435782143235,0.00115382129539285,0.0015497294562374,0.00152906504526982,0.00059405807955045,-4.01167364907451e-05,0.000873430135588933,-0.000102954348749336,0.000800776593332557,-0.000446116192379122,-0.000107194181637169,0.000858347563671487,0.000830522215564997,0.0011217728491647,0.00103916193625992,0.00101710338727571,0.00172000904538436,0.00096654679706262,0.00195957761563477,0.00220098853264062,0.00114609725671471,0.001818253100937,0.00152854295280122,0.00103214086745538,0.00110810915537513,0.000782059099583421,0.000227473816885322,0.000279702000952966,0.000183977126923764,-0.00014564496912044,0.00115955349050637,0.0008815794919974,0.00119995726148773,0.0012996137463233,0.00301911880229454,0.00527728203389415,0.00438270150771132,0.00462529980875843,0.00110356226268777,0.000377645200605912,-0.000147426473795349,0.000355505230691051,0.000332956851943891,0.000727737541037641,0.000550295808479859,0.000341416559676873,0.000597794342393172,0.00112634670666012,0.00123833055033174,0.000752280405613419,0.00061665467605053,0.000971801875857636,0.000376860520700575,0.000364036088831199,0.00118357660559923,0.000276182863744907,6.42976126255235e-05,-0.000992945683683502,-0.000730136950296583,-0.000972049007150417,-0.000527164212617208,-0.000394673869668623,-0.000300123448450904,5.28074634303266e-05,7.90773979679216e-05,-0.000371750494223306,0.000305164177643746,0.000861253316743387,0.00100685386187251,0.00127195194512751,0.00133311331126606,0.000485238636865688,0.00057643426627692,-1.7118764208135e-05,-6.95485653022843e-05,0.00014470849020654,-0.000120920004878826,0.000688562693649146,0.000318074872247962,6.95198143330345e-05,0.000234957058778491,4.42722052503086e-05,0.000372069082084181,0.000314010082247478,0.000153523405324449,8.34372508506931e-07,0.000297537354636006,0.000275523404392288,0.000241620759024954,0.000213610340315427,0.000136779656122599,-0.000146900330246353,6.12845105115412e-05,-8.04608751786873e-05,0.000105486988932171,7.02532305308523e-05,-0.000165624899127579,-0.000243426208780875,-2.3447917546946e-05,0.000125880871419213,3.93659283417946e-05,7.48157901807645e-05,-2.43571461942338e-05,4.11854140656942e-05,-0.000169951525249417,2.01879555243067e-05,0.000127669171924936,0.00020973996876819,-9.9952319287695e-05,-0.00016415101761595,-0.00030608000986831,5.42016329018225e-05,0.000192644269518496,0.000578126369200618,0.000309247554741887,0.000294994363930527,0.000394491953170473,0.000237144728625935,0.000378116212614259,0.000428158119857471,0.000125463819097149,5.5246585416171e-05,-0.000336165503995289,7.66625471533189e-05,0.000143885192919697,0.000196225088020583,-0.000121552245582279,0.000288901292215087,2.85337608147529e-06,0.000518819970402546,-3.03851114404097e-05,2.22771007338451e-05,0.000210245808139007,0.000203968240321046,3.24421316690859e-06,8.489903751979e-05,9.83000131509471e-05,0.000188349710883813,-0.000107188902093185,3.73943600789062e-05,0.000341498734997003,0.000395238729051925,0.000106331069655425,0.000770188741807942,0.00140981484379154,0.00226107984082773,0.00321058435569285,0.00232190827577142,0.00259020462293847,0.0011712065288566,0.000529005001317273,0.000213725512148812,0.00105969702246512,0.00080273123952793,0.000239788345661509,0.000390688328043325,0.000645410087327036,0.00115092429885408,-0.000277036791521823,-0.000193421171425143,0.000966671929345466,0.00119086755126773,0.000899861745492672,0.000229349176788674,0.000671048314616201,0.000699775960201805,0.000325434049555042,0.000181977985157573,-0.000471690106223832,0.000699619205261115,0.000917574951981805,0.000845883499823685,0.000666060827024921,0.000630181525957596,0.00194963374007784,0.00377619363847771,0.00388029257559538,0.00469382230028714,0.00333982286683749,0.00164643378477194,0.0015986406054617,0.000638791455112369,-0.000157790312259749,0.00105170464867115,0.000491322227189812,0.000924086694722064,0.000992040023338632,0.00199610112926166,0.000975975124456454,0.000247290585248265,0.00105937800843094,0.000296733986124309,0.00108707921829591,0.00176775968844595,0.00459685298839759,0.00237326504844532,0.00172924228041666,0.00270044232325745,0.00355939015789772,0.00341999178872356,0.00337448692403996,0.00191861335319118,-0.0002543759346554,-0.000882530357350788,-5.84569197599194e-06,0.000334152308787452,0.00075710549543146,0.000357887473110168,0.000473666570123896,0.000722149721732421,0.0010530171159553,0.00065600838213868,0.000796566303251893,0.00154063489782857,-0.000266653879662044,-0.000842317172100593,-0.0012068391097273,0.000477539022904239,0.000396656387165422,0.00232898839232803,0.0023341406606778,0.00274267673361464,0.00239774195026257,0.00471682288611191,0.00266954588703811,0.00607343466646853,0.00451768750834162,0.00381307009789452,0.000434855589955987,0.00119743453884439,-0.000111864347363735,0.000518136399114155,0.000232371004240122,0.000782152168867469,0.000389463625360804,0.000711579374656139,0.00110613617049239,0.00110075447290001,0.00101621338080804,0.000842006782850149,0.000432053677441218,0.000513901566264394,1.09191091360117e-05,0.00045731724543657,0.00024590255037765,4.41745892021572e-05,0.000644395284189159,0.000613081881751896,0.000882177460052844,0.000350706413082662,0.000878209564743884,0.000355616160086356,0.000697897367772384,0.000510044703869426,0.000276214761915981,0.000268472474945156,0.000182714301681699,-0.00014358644704771,0.000149357705868169,0.000150923173914634,-0.000159201555707114,0.000327917461672769,-0.000129209653309772,-0.000177340250993439,0.000212117331302579,0.00011398730550809,-0.000123666377039626,5.90957421627536e-05,-0.000274513514996215,-0.000148073293257767,0.000420598856198922,2.76658759776183e-05,6.17518460239808e-05,-8.88311401467945e-05,5.38507633427798e-05,0.00028054163237357,0.000243082990236871,-9.9890586152469e-05,-0.000327417226690159,-2.53936503213481e-05,0.000112402067793482,-0.000389543147412041,-0.000268778397457936,-6.3670466252006e-05,-0.0002677123063404,-0.000359257114387219,-8.36812750640092e-05,0.000196859865318402,-0.000140576350095216,-0.000213480794227507,-4.9426019531893e-05,-4.98100595950746e-05,0.000215693483778523,0.000155011718793503,-0.000128851782942547,0.00010143841936042,-2.55645700235618e-07,-0.000139103859237366,0.000588839342381107,0.00017193044313899,0.00030261943133155,0.000157608643694402,0.000256958521831621,0.000202482797049015,0.000164650914630329,0.000200968088120135,0.000328648729037013,0.00107426558106454,0.000883873117472831,0.00135497603163458,0.00150374695884238,0.000263179029261664,0.000887173437949969,4.92479689819447e-05,0.000664654483189224,0.000545492003511754,0.000535107285577396,0.000981495029664075,0.00160382636020586,0.00152205359318032,0.00173488508175069,0.00119140018639882,0.000451800805130915,0.000339810798795952,-0.000251015680914861,-0.000757383910568024,-0.000180191549588926,-0.000406066376690433,-0.000569269765082936,-0.000124470196060429,0.000164960995207366,0.000213652551465202,0.000149172158526198,-7.55029137872043e-05,-0.000109581276856261,0.000734990657201706,-0.000132442405738402,0.000286949337823899,0.000599202996663735,0.000330324602982728,0.000103751880524214,-0.000208890565336333,-0.000259096187201067,-0.000328195855036029,-0.000455575451051118,-6.70955359964864e-05,0.00107279874415326,0.000593036952213879,0.000441837424896221,0.000992793236127909,0.000796654388395837,-0.000143973317717609,0.000703238945716294,0.000497035166117712,0.000354835664547863,0.00017340668309771,0.00158436701953178,0.00190506041515619,0.00239708088578482,0.000567410951662168,0.00334050991485128,0.00639850564111839,0.00598531952542544,0.00473168538490427,0.00761240344558246,0.00716264417205821,0.00623196612054016,0.00542667554065702,0.00193321196313264,0.000857906663513859,0.000243625027433154,0.000773472432520066,0.00123404044490599,-0.000111768771093921,0.000489541013521375,-0.000579451681187493,-0.00077337587816146,-0.000120951325880014,3.78836388335913e-05,-7.26235356705729e-05,0.00225484112481354,0.00420533413041994,0.0025084150677867,0.00432042605316383,0.00312422782270005,0.0047722219365096,0.00497278820505017,0.00584994649296277,0.00569152294730884,0.00777930796786677,0.00377012415763602,0.00108277232436194,0.00103945756956819,-7.21639743460401e-05,0.00194253076813766,0.000668561769921325,0.000299497608939419,0.00293364575707528,0.0034895413320919,0.00395750574098201,0.00378972320570028,0.00128438593395913,0.000453688058187254,9.31739238149021e-05,0.00153207612755068,0.00142285257621552,0.00167737726023915,0.000523704942288532,0.000668636010104819,0.00162877206552366,0.00121092444154783,0.00140936120596962,0.00126170906544758,0.00065775788447354,0.00101809222920565,0.00193036276166822,0.00129318743383919,0.00212284691988316,0.00157643063503201,0.00250708194569597,0.000891704684204342,0.00233505574806259,0.00202131066980655,0.00256306716728432,0.0011260022676197,0.000558819447032875,0.000560413365583372,0.000462138031143695,0.00312112385981891,0.00459752740243857,0.00525099822658376,0.00385868400491745,0.00217438967243652,0.00200516470329603,-4.15683988831006e-05,0.00308888317995297,0.00232335136963229,0.00193509129800077,0.00314764012226078,0.0028539403546165,0.00579435736617597,0.00526219067076454,0.00430844533882919,0.00559602907518638,0.00341820581190405,0.00282704931694752,0.000760426639571961,-1.08069815723866e-05,0.000644875580474036,0.000675347464384686,5.44355265992635e-05,6.95838402452864e-05,0.00137359916763671,0.00259350300344522,0.00355213044356788,0.00239660313542117,0.00117222614251659,0.00285140354462783,0.00271358575129852,0.00103471280330268,0.0012420399421535,0.00100584274812718,0.00067747851166132,0.00049207633765036,-6.55367692161235e-05,-0.000455103713356948,-0.000258471995703076,-0.000145688967513706,-0.000465720079728271,-0.000144297064362036,-0.000183037826900545,8.75539761182154e-05,-3.46759897001903e-05,0.000622779127716058,-0.000213003174085316,0.000423256469794069,-1.83543246384943e-05,0.000154407224572424,4.00266880569689e-05,-0.000236884731257305,-2.36906062127673e-05,-0.000294029264805431,2.36064627097221e-05,0.00101757264939806,0.000216176271187578,0.00020336719513125,6.56827489729039e-05,7.80063988349866e-05,0.000276637720089639,-0.000170711905057033,-0.000317377068422502,7.35336307479884e-05,0.000600051799219727,-4.3933654706052e-06,0.000282970682346786,2.50767245233874e-06,-8.11037541006954e-05,0.000348723888437235,0.000313966341473133,0.000244985650006129,0.000291839339706712,0.000452338833893009,0.000483272124383802,0.000771148199783056,0.000491342865989282,0.0006942517333664,-1.02945805974741e-05,3.28106685446983e-05,0.000119869527215997,0.000435994210129138,0.000341008601453723,0.000210132081401753,0.000254983820987036,0.000140925528921798,-0.000207313213259113,0.00054601271660431,0.000339307689755515,0.000499405448563266,0.000716305248606659,0.000260415784578072,0.00204805072105955,0.00210194844235957,0.00129720695509604,0.000283824464386271,2.60605870425934e-05,0.000434874613022203,8.07500220935253e-05,3.54462170616898e-05,0.000302332156402372,0.000257705084700319,0.000208116249805244,0.00028153743997791,0.000362752760274816,4.84689341556077e-05,0.000305090677484259,0.00016779060819772,0.00024784634802927,-1.81346447288888e-05,6.60597105093075e-05,-0.000100118436585035,0.000347916016235104,0.000365116049570133,0.000236099982685118,0.000370217402025901,0.00036101847745158,0.000481429799256148,0.000451926781497605,0.00018689082495257,0.000662630969891325,0.000230754145322862,0.00101589733165383,0.000748487318451225,0.000341272290556844,0.000214056989616438,0.000282367046156651,0.000126917004695315,0.000190208200056077,1.71356744158402e-05,0.000105512340833229,0.000274538082730942,0.000231172080948454,0.000257679515598284,0.000182271792482425,0.000506634110433879,-3.83731675356103e-05,0.0001735838312743,0.000168010836714529,-0.000198145134950209,-9.64492220464308e-05,-4.14515751981526e-05,-9.06519549926088e-05,0.000182756985373089,0.000494620366043819,-4.43878247369867e-05,0.000223540454658178,0.000119378532726842,0.000233574901722022,0.000240368934400976,8.75387521136872e-05,0.000141703705594409,0.000197425562146236,0.000315747255936003,3.08745083486883e-05,-0.00016243252995082,0.00034344968887126,0.000188416189375857,0.000570279710027535,-0.000127508482371468,0.000228189970403037,0.000343878528256028,0.000135768736508908,0.000713686839699221,0.000689036601688713,0.000846089026399568,0.00174770998710301,0.00146609509207337,0.00111300220090925,0.000205663047327107,0.000171540911651391,0.000396604083543934,0.000111150401535269,-9.07631675363518e-05,-0.000160129544856318,1.93718382433872e-05,-0.000116761745384792,0.000120267670899921,-3.98961850441992e-05,0.000172878191733616,4.98009967486723e-06,0.000321359488989401,0.000253389368263015,0.000544699374977426,0.000324233289766198,0.000139415641351661,0.000714279154553879,0.00081777413317468,0.000606572400843106,0.000588414890717104,0.000418801600753795,0.000282562253596552,0.00116344845329877,0.000393473790877579,0.000512443693369278,0.00139579843205865,0.0015860944740416,0.00307552883477911,0.00194077070809726,0.00212175045036929,0.00122802982286885,0.000883672814888996,0.00106554237575892,0.00122471090544423,0.000303666865693231,0.000657439769056509,0.000512632740355912,0.000623015253440826,0.00132660897921596,0.00091892287859082,0.000803415605132614,-6.58438801656303e-05,8.66442651022226e-05,-0.000259246375426301,0.00042846972883126,0.000428066111344378,0.000631723523251822,0.000449079008722038,0.000197032198193483,-0.000213904329757497,0.00068205065526854,1.57818776642671e-05,0.000611733873120102,0.00133081497989224,0.00172450058793402,0.000669994539784966,0.00358944703915768,0.00412672716665838,0.00260599166846077,0.00206655664762366,0.00101109561806879,0.000475807582715788,0.00115761077431671,0.00133510749392372,0.0020651899202494,0.00247433545569947,0.00213512182643171,0.00204452878344455,0.00107042236817506,0.000510852530096599,0.000258551941205951,0.0007563232434768,-0.00117461625057331,-0.00110217319626827,0.000998620651353122,-8.45798735826975e-05,0.000515988698680303,-2.18422609577829e-05,0.000678500471349253,0.00171269956714241,0.00140168131048995,0.00181722213361354,-0.000130877470892301,-2.10215188053553e-05,0.000527829502352688,-0.000327105137403123,-0.000398245991200383,-9.63038843792674e-05,0.000321799574576289,0.000198726211738176,-1.0815389596246e-05,0.000413974015809799,0.000327933802545886,-1.94695478057838e-06,0.000473078015020292,0.000411310353501904,-0.000253759038569115,3.64557930879528e-05,0.000406585608743626,0.000420831361761884,0.000192377852999925,0.00043230525971012,0.000426721269705013,0.000256507265294204,0.000851003229745402,0.000750443239467131,0.000903463617669331,0.000134860779780865,0.000207463519691373,0.000318738308315005,-0.000432094349926047,-0.000325835648673092,-7.43920567856549e-05,-0.000342793715267362,-0.000165904447148932,-0.000125401842842621,-2.89274731403566e-05,-4.77827278609766e-05,6.63304346562654e-05,-0.000130327500683052,0.000905135507657633,0.00119866574854314,0.00135347047179494,0.00189093712659087,0.00170418782106935,0.000538018552852009,0.000618989735958166,3.59990327888227e-05,0.00035232622395597,0.000284669616953579,0.000214185603999795,-0.000231265817001258,0.000231870974362209,0.000104445443776058,0.000229606221259928,4.86110968267894e-05,0.000206895955461732,6.45929320535288e-05,0.000248837774213371,0.000226456450791375,-4.76137672012555e-05,-0.000102395820986203,3.16252377433557e-05,0.000319639899898903,0.000142609219356018,0.000139676855051221,0.000211529969242292,0.000246937403048833,0.000134137212971837,-0.000244148793115073,-0.000111559626475355,0.000297414780743566,0.000293610738790449,0.000258804620953015,9.79757046161467e-05,0.0004428231098791,0.00030082878196481,0.000312957079950138,-0.000210692323712465,-3.97655548704279e-05,-4.51699374025338e-06,7.47304687320138e-05,-7.83732794116077e-05,-3.86961820731813e-05,-0.000561739193908579,-0.000599018598659313,7.51694753762422e-05,-5.16236109342572e-05,8.73125097223237e-05,-7.33539087741519e-05,-3.15063601647125e-05,4.81286438025563e-05,0.00025057331261678,5.81360752221372e-05,-1.36536685704414e-05,0.000352579356547267,0.000118235149629982,0.000161468685610089,0.000270394972599206,8.01868541839212e-05,-0.000171334896931512,-1.88073908657316e-05,0.000105631803380675,7.81955532602296e-05,-7.64262593884268e-05,-1.4870200329824e-05,-1.74949301072047e-05,-0.000145165000385532,-1.1324146169045e-05,3.42473537511978e-05,-1.15513355581243e-05,-7.47868085295522e-05,1.28992487475443e-05,7.68495933698432e-06,-3.8416934316956e-05,4.44019576025312e-05,-8.47189267005888e-08,4.04590699190521e-05,4.06915522762574e-05,9.30294950194366e-05,-0.000220413694059971,-8.5602308313355e-05,5.57623422355391e-05,-2.36196293224111e-05,-2.68365167357842e-05,0.000164963095676285,0.000124320123750294,8.03439228275238e-05,0.000281345896835319,7.7352824848731e-05,0.000129351329419478,0.000134743583685122,0.00028809278926019,7.78532983736113e-05,4.67064425492936e-05,0.000145172040656689,0.000312224046774645,0.000261379161765944,8.80761266535046e-05,5.66629670538532e-05,0.000139064698716993,0.000151780340738696,0.000245774095790239,0.000152984571031993,0.000181752126800347,0.00027729903645195,6.95544776135648e-05,0.000365558488538227,0.000165496125796381,0.000179672907870554,0.0002952271450431,0.000232025241666634,-2.7924874348173e-05,-6.28585544154703e-05,-0.000171886234084013,7.72424713477449e-05,0.000189731667064734,6.04861906231236e-05,1.61957861882911e-05,0.000210093400537517,-7.91426703608522e-05,0.000254447367206012,0.000154742013646683,-0.000134563645742674,-8.27427591411833e-05,-6.55789662914685e-05,-0.000262803117220756,-7.44475217879881e-05,2.29960365243187e-05,-0.000120177813273585,-4.86225060467405e-05,-1.82122193746181e-05,6.30986606620354e-05,6.68905565703426e-05,-4.57024226852809e-05,3.12138198978573e-05,-1.06511414605848e-05,5.40108472978318e-05,-9.5984530471469e-05,-9.65091933858275e-05,-0.000129919367493585,-4.22654482463258e-06,-4.74273127929337e-05,-0.000123008076188853,0.00011871355437961,-2.66484555595525e-05,-4.98209920078807e-05,-0.000176989461929225,-0.000148770567966494,-0.000154147173152523,4.17462307677852e-05,-0.000230613935100337,-6.43741264320852e-05,6.37413444837876e-05,-1.44314704539283e-05,0.000202712442319353,-1.93922508378819e-05,0.000147135880915812,2.59274884410843e-05,0.000217160509232599,0.000190461624606542,0.000180969061304879,5.12011342243568e-05,-0.000136259619221164,4.24141914754728e-05,5.6996649973371e-05,-3.38576190279127e-05,9.66682069702074e-06,0.000333303665483982,1.49335239530046e-05,3.08927242713253e-06,6.63663232353429e-05,8.89281326362834e-05,5.89977281219944e-05,3.73259264790704e-05,0,0</t>
  </si>
  <si>
    <t>0,5.75866775716349e-05,4.30712943398248e-05,-0.000231048322066272,0.000196164647513797,0.000412677726171751,-1.41704150883015e-05,0.000314283527623047,0.000303180157552561,9.22416101093404e-05,0.000210928070955561,7.15139141357213e-05,0.000611350922681595,1.9535686551535e-05,0.000217599080788204,0.000231603230249675,0.000347071960986796,-0.000334036892945733,0.000475571716251579,1.9012814400412e-05,2.49786215681525e-05,0.000538726205304556,0.000351802207051151,0.000577490360756201,0.000690844466371345,0.00083305425097933,0.000837088990956545,0.000307154616111802,5.17344420222798e-05,0.000184740943877841,-0.000163780643752034,0.000353163556465006,0.000235401523987093,0.00160247598523711,0.00328797676938848,0.00214786946518871,0.00207302315277047,0.0010810164896975,0.00153064801757864,0.000855030385901046,-7.90468712966685e-05,3.41472624495509e-05,0.000301810626633596,-7.37233851486962e-05,-0.00022308397325105,-0.000251882673073851,0.000635004439864133,-4.77988838792953e-05,-0.000118983804495656,0.00015432379746926,-0.000261199895649042,-0.000360743975070363,0.000771134500209882,5.61339190244325e-05,-2.23617508527241e-05,0.000269548331179976,0.000213387806197716,0.000324037147183844,0.000227029329143988,-5.04230874321365e-05,0.000398103244424419,0.000612343011066514,0.000330267858398656,0.000589471910798238,0.000899887241121178,0.000780627150415967,0.000252537068145102,0.00103609949817837,0.000586384063581136,0.00043481415748829,0.000891191781065572,0.000466930006059556,0.000129648461061151,0.00124552772536845,0.000253644220319984,0.000383302864793222,0.00169844166302937,0.000909679903288634,0.00194527392628515,7.43992911338864e-06,0.000527388917871576,0.000676160336079192,0.000340557278705091,0.000223774240879493,-0.000527561476101255,-9.59218410844187e-05,-0.000853101481043268,-0.00141010679068131,-0.000475308154382219,-0.000309659798112989,0.000259061479428055,0.000198710591939744,0.000151766264198159,4.04017106484389e-05,3.23464178381983e-05,0.000607824630533287,6.44985032340628e-05,0.000181175096504376,0.000757056809434289,8.61129428813001e-07,-0.000234822845795861,3.17132607597159e-05,0.000198619414513814,0.000136373078744327,-6.69932257005712e-05,-0.000260701153279115,0.000449625570672652,0.000121230222280246,0.000129024303405458,0.000148922253029014,-3.17243741392304e-05,0.0002232792055338,6.61346635388327e-05,-3.07021503067517e-05,0.000200730794858828,0.000281992667760278,0.000481310583691084,0.000770722076904349,0.00104517012281576,0.000846910563504935,0.000834946395416409,0.000138036332155025,0.000152522113248779,-0.00038656072124013,5.07994081090146e-06,-3.44996156673005e-05,-2.13796194384486e-05,-0.000335369100794196,-9.48175858866307e-05,-0.000318935537279685,-5.19646122456408e-05,7.4572957091732e-05,-9.43249476586061e-05,9.75782234218059e-05,-2.5142922768282e-05,-6.91860053848359e-05,0.000213559503872602,0.000179034563980167,-4.73737918264305e-05,-3.92821345121774e-05,0.000286866300041311,0.000337205991445444,0.000118213066944008,0.00019054011470871,0.000645279162054067,0.000947430844016708,0.000674771265712479,0.00128762870033825,0.00288969434428509,0.00202016753835778,0.0019943745782075,0.000608713449073548,8.76310736020969e-05,0.000549105681038782,7.76808856244315e-07,0.000325414184189867,-2.1587891484387e-06,0.000124059051440781,0.00050741516333801,-0.000152935518653976,-0.000372358810654987,-0.000107984006463084,-0.00036452084666962,0.000120276295315307,9.50362696676166e-05,0.000369921765213803,-3.24276318451666e-05,0.000107429044364835,0.000351049649898414,0.000269602947073508,-0.000130489151197253,-4.45949385175481e-05,0.000199168984418066,0.000188302945571195,5.22001052013366e-05,-6.38888197136112e-05,-3.18469738385829e-05,8.7092099365691e-05,0.000473235575245781,-9.81170585055224e-05,-8.88502549810255e-05,0.000489639958586849,0.000170678629547183,0.000203761107186438,6.39115430658421e-05,-0.00037269834720064,-9.65916739369277e-05,0.000109164926998346,0.000255028616684285,0.000237584521546523,0.000317282166233781,0.000673618145629007,0.000741294419403857,0.000354212287802511,0.000583920422686788,-2.72238975776418e-05,-0.000333437856133969,0.000259458790114877,2.09133341559209e-05,-6.01756401374587e-05,0.000307955441649028,-6.52254073793301e-05,0.000645071864491911,0.000501380317937219,-0.00123841956386968,-0.000478826618946187,-0.000444934628849296,-0.000209167250845894,-0.000646654359425156,0.000395802098537388,0.00126202370205647,0.00100473406522724,0.00208541702097136,0.00261512909261,0.00460557334958139,0.005681615620706,0.00453882132711442,0.00219660142913199,0.00149631076417791,0.00125768597380556,0.000598300583369564,9.94814791556564e-05,-3.18421867086727e-05,0.000613340567088017,0.000173986054378474,0.000490723950351821,0.000327157793108199,0.000312967877907795,-0.000627704991493374,-0.00034339671156431,-0.000287819925706572,0.000201058601496698,-0.000680923071149664,-0.000242034887805858,-0.000296948590475949,0.000560606232502323,4.64813388680341e-05,0.00030411037401791,4.05840263738355e-05,0.000312655513353093,1.36726162418199e-05,0.000273649388946069,0.000268351848144448,-0.000273786112456946,0.000206245803456113,-0.000390965478763974,6.56045916912262e-05,0.000307305709557113,0.00030309336456412,0.00110129317312385,0.00130222588297329,0.0016392422667559,0.00234256019371969,0.00288044378969062,0.00568009881360922,0.00676875584758818,0.0111082962621731,0.00883475672220811,0.00540863806818379,0.00275791815238335,0.00166196290014341,0.00366380851024587,0.00119701280171284,0.00183500470586296,0.000572323319520365,0.00049548115766811,5.37371046812041e-05,-0.000697017945421976,0.0015800377837877,-0.0001567424554014,0.00061255452070327,-0.00211275920250046,0.000247847849459504,0.000140320213831728,-0.00140076572512044,0.000322942515904288,0.000260183936970861,0.000508542130701244,5.78559886525909e-05,0.00144459560855466,0.0014479291679163,0.00214584647394076,0.00230197804376076,0.00267278403713135,0.00301640260702698,0.00205993149564165,0.00126458976153117,0.000659052781102218,0.000961731366933236,0.000375442362965259,0.00208437949826475,0.000808489594237472,0.00216060488113726,0.00113257722357957,0.000443941464545787,0.000777492258966959,0.000512067728268448,0.000514518597719871,0.00028500238659035,0.000378958539495216,0.000166161429897329,0.000268764630454825,-0.000285749361237322,0.00116726279433351,0.00079732270391105,0.000380420157525805,0.00067673576886591,0.00175617074972251,0.00362011593060743,0.0051664021081524,0.00585148410769762,0.00420232458358441,0.00279787936309731,0.00165833012090843,0.00205227464961354,0.00159337912700721,0.00174329162971844,0.00153192951522215,0.000612095914966631,0.00130717713358536,0.000129878803672909,-0.000556573106478027,-5.34921080907225e-05,0.00015603272115186,5.07658930291655e-05,-0.000457472424714069,0.000567940741384518,-0.000396352593716074,0.000586921143303698,-9.12263074133079e-05,-0.000670260339074957,-0.000154502746845537,9.13269685042906e-06,-2.08093140827259e-05,-0.000180162862795896,2.65780249446834e-05,-0.000162429199808685,9.0510787401854e-05,-5.85836678942542e-05,0.000120912055226654,-0.000286674053786555,-0.000539089921858249,-0.000139225371613065,-0.000502916412333434,-0.000340192250523614,-0.000140187710585451,-0.000197231170914165,-0.000460990082756325,-2.09320168232807e-05,-0.00110565237671835,-0.00138138178554982,-8.43207668549439e-05,-0.000250655493218801,-0.000547622208268876,-0.000627158548213629,-0.000119561906103627,0.000205966842986527,-0.000387494667065766,-0.000242029697283215,-0.000247535259914002,0.000209622781376311,-0.000416999294375273,-4.56164933166292e-05,0.000200918904010905,0.000153257494539503,-0.000254594709658704,0.000831307309636031,0.000627789365080389,0.00104428755403205,0.00136995065116935,0.000673902750240814,0.000282691790835088,5.45692536070419e-05,-7.93976332352031e-05,0.000337987188322586,-0.000165040561532805,0.000288906537989533,-0.000194482088481891,0.000310772470511438,0.000202886655206385,-0.000103873137595656,-6.08708835352445e-05,0.00106069758432568,0.00101235225861274,-0.000263485518614743,0.0007261536840997,0.00160525686587789,0.00276662496555218,0.000447097186806786,0.00168443363305414,0.00201513417097885,0.00126905769760924,0.000845468748757412,0.00123360323879751,0.000197518246877735,-3.46036100017955e-05,-2.94296054653387e-05,-0.000452148290751211,0.00074098877448705,0.000174026555250748,-0.000169608665528358,0.000119847704518179,0.000319269428691769,0.000555223249830306,0.000576789394167463,0.00100693930602574,0.000558124964627496,0.00102058841201142,0.0016220504805824,0.00137735244061332,0.00190088070625279,0.00139260514864873,0.00147951193554036,0.000335596362383512,0.000386070601125539,0.00169635291607847,0.000193204213392164,0.000963752974785166,0.000129382584964333,0.000517397500370862,0.00123086020346818,0.000689905758008536,0.000509171294543194,0.000726789806722081,-0.000244013661977078,0.00011168889939654,0.000420032965084829,0.00196017410205968,0.00602135352484766,0.00842090216348879,0.00993715005082777,0.0114683848692221,0.0065593137617725,0.00976359949592734,0.00846245680571883,0.0105893902962271,0.00895899750408717,0.00445958919837722,0.00424309079982777,0.00185765841240936,0.00135958063183352,0.0016615175464176,0.00168579524710367,0.000105102845900547,-0.000876827820338804,0.000318328360081068,0.00105236290759422,0.000827540297614178,0.000682432722132944,0.00116028977954556,-0.000458494902632083,-0.000669312333193375,1.62371682745288e-05,-0.00046369685936952,-0.000346242369632819,0.000891485741576616,-0.000599062989749655,0.000661530395627779,0.00102497576603128,-0.000111404427043453,0.000332206288451289,0.00100420031842077,0.00101800300759351,-0.000372534199195798,0.000521618122329528,0.00182086980608801,-0.000167723344566184,0.000837990678701317,0.000698694014099601,0.00150062685296689,0.00159951831748913,0.000245685239206068,0.00155602000255385,0.000888025474341703,0.000811318248070165,0.000211639755748365,-0.00033293041466095,0.00172372299035487,0.00192463352917912,0.00262591172811881,0.00299919191551453,-3.02142721193377e-05,0.00127333039613404,0.000947569011514133,0.000390440548244442,0.000739451215340523,0.000140304175092751,0.000365857373981271,0.00117031805393708,0.0010069416665101,0.000981415228670812,0.000727106857921172,0.000856612894385762,0.000589608449481602,-0.00011958726838202,0.000511170530226082,-9.47201495000627e-05,7.75405230615434e-05,-0.000278318399996351,0.000228799380020064,0.000401654186434826,0.000385837449593964,-8.44317114024307e-05,0.00070858498166217,-4.6625160939584e-05,-4.87533830983011e-05,5.36910313758199e-05,-5.35267247141746e-05,0.000312838134741469,-0.000217705803243007,0.000654404132146737,0.000955179469192444,0.00155189598812285,0.00262655678634474,0.00356266260059783,0.00408674534060992,0.00278403207412339,0.00146245325819109,0.00245885104053741,0.000510735473926616,0.000231906843727074,1.15435670159059e-05,0.000394684531456733,0.000685896066388523,0.000207766235726012,0.000453251202015963,1.75019805101329e-05,0.000585251244156098,0.000237463209177804,0.000435179379310284,0.000934006942607084,0.000482651770944358,0.000397741768665583,0.000566976870159124,0.000552033406347618,6.44580241350923e-05,0.000498472224098805,0.000213773179420969,3.49431575341441e-05,9.90932290824276e-05,0.000364136661182783,-6.52565928976401e-05,-1.14605496673903e-05,6.89724195217423e-05,-1.50595482955396e-05,0.000183375469487146,1.87820496466884e-05,3.19086854324269e-05,-0.000426067287062324,-0.000414589103675098,-0.0003713152689852,-0.000287152971595788,-0.000262905718182083,-7.20254655789177e-05,0.000188811989428359,0.000128194560638804,-0.000191182383296109,9.65285585061793e-05,5.42676372424467e-05,-0.000269610010800534,-0.000135615145991324,0.000228856994053785,0.000800594214970261,0.000392863521879008,0.000236854990007487,0.000132097337859705,5.76898620238353e-05,0.000453617998400659,-6.90827964581331e-05,3.50002169079744e-05,0.000218819858309871,0.000348954750770645,-0.000128945693411424,-2.57153460552217e-05,0.000106365372957953,0.000742191344070307,0.00139316092259833,0.00118438427974979,0.00288230970661971,0.00290126410640369,0.0020491376616701,0.00145460594761971,0.00167030484390125,0.000792011383928184,0.00128083129653533,0.00183530435941066,0.00150848517198028,0.00157922535585385,0.00201149488922965,0.000539186989844893,0.0012973058555508,0.00177218742916011,0.000680805933334341,0.00190561001436436,0.00104034144367688,0.000777121332157549,-2.770245046122e-06,0.00038412849584347,0.000765998408824089,0.00113889057061897,0.000532551077412791,0.00206075634683657,0.0037075244692096,0.00219749007243081,0.0019904103458066,0.000282285544553815,-0.00126966115069081,0.000906558434544422,0.000727450789909199,-0.000984878154754369,0.000211078230422572,-0.000394771580995439,0.000152165448489541,0.00113724921720859,0.000350203547650381,0.000678482708008232,0.00156141363142524,0.000340595857305743,0.000664846259460319,0.000199792085622903,0.000321308998172754,0.000886564627799089,0.000335593858144421,4.83567686387687e-06,-0.000434580579749309,0.000248459459653532,0.000309906945158218,0.000476318403343612,3.55492253038392e-05,0.000404953492761706,-0.000497481382262777,0.000690957020269707,1.58001518684614e-05,0.000645542001152535,0.000836133363627596,0.000150372734124176,0.0012675749007758,0.0019539967935998,0.00140016719706182,0.00130765336491095,0.000561678871781624,0.00204143300048599,0.00229398241724994,0.00246571744166431,0.00213090926055884,0.00135731353093433,0.00146634269338392,0.000682626501898085,0.000589672109726962,0.000991739245748704,0.000425639448503716,0.000498574564990122,0.000123531494500639,0.000371876245226304,0.000462695181449817,0.00127190187396991,0.0025424156965164,0.00257898703392129,0.00186787753485987,0.000713118325202231,0.00148442722733307,0.000265970288519384,0.000149576557359978,0.000276025522034615,0.00083573899937619,0.000492143852907247,5.88492330189183e-05,-1.52379487303733e-05,0.000469476665025468,0.000353939933811489,0.000229477358570875,8.9139816500392e-05,-0.000119510058802916,0.000112375238412596,0.000271734323832789,-6.45800658980988e-05,-6.60959482092949e-05,0.000150575584011676,0.000292815994871489,0.000518678361686398,0.000472972506204314,0.000484629090606177,0.00062669600447407,0.000896405364064776,0.00100979093684145,0.000807034397166717,0.000842414992985141,0.000420675214827497,0.00025808790222527,0.000417770621770615,0.000146439737127366,-0.000292945992750901,-8.6500605348192e-05,-0.00016657767869674,-0.000140200334462861,0.000222209070002464,-1.98587236172898e-05,0.000428437974187546,7.0039293532318e-05,-1.66229202341128e-05,0.000117063745424275,3.44344101358729e-05,1.81252279435284e-05,0.000115912937344547,7.25692726382476e-05,1.13081968538609e-05,0.000135017299689935,-0.000138346528406146,3.74723321328929e-05,-0.000147869059665027,0.000110499347338191,-3.57579463161528e-05,-0.000385769156091556,-0.000207285565079474,-0.000158871198955239,3.22462662416001e-05,-7.82974830144667e-05,-0.000166129925430596,-5.729949905799e-05,-7.29817857848048e-05,1.1810763644462e-05,0.000125707222246092,0.000203476477577169,0.000195064536865175,0.000172557141231664,-5.33235124112252e-05,5.41832631824946e-06,0.000146230711834505,0.000395671864621363,0.000231323824973515,-9.6574599019732e-05,0.000182065086573857,0.000368784440997274,5.27093927803435e-05,-4.63046970389769e-05,0.000406881092903859,0.000250625733551715,0.000396242806298233,0.000184802634094012,0.000557100137962721,0.000311625157301023,0.000141395842465499,0.000353006744016966,0.000269089249441095,-0.000148991962996661,0.000127222298078777,3.94200678692869e-05,-0.000101575069757018,0.00011786476135967,-0.00029959208197397,3.69607680659101e-05,-0.000123060225960217,-0.000297563270323735,8.6661627083231e-05,0.000571279520372627,0.000215138951657536,0.000709216898630984,0.000322095231013009,0.000369851248597115,0.000231777627436713,0.000442748761952316,0.000545157537917476,0.00118573064788507,0.00105982526609296,0.00164614348777832,0.00107130257902099,0.0013249911028106,0.00117659821666166,0.0013073705496754,0.00108498061017599,0.00146280381575707,-6.43379199118499e-05,-0.000425969221523701,0.00131095486309277,0.000463144980330981,0.000190340111366822,0.00160166100238712,0.00107411602095453,0.0012465717705345,0.00242138436478854,0.00197567520290249,0.00180885901485453,0.000337253670641076,0.000486224744545325,-1.24748459165858e-05,-0.000251781422466593,-4.52714647872199e-05,0.000186953447173437,-0.000259820837054576,-4.79812009143643e-05,-0.000102831386539037,0.000582216650655028,-0.000216347591813246,0.000644138506140735,0.000329104683296464,0.000606209321813367,0.000310763237193896,8.89264581928728e-06,0.000224628932546693,0.000506385934422724,5.23817670182325e-05,0.000358304300352756,0.000275358161725308,0.000571593069871596,9.37083295866614e-05,-3.38733789976686e-05,-1.082805914848e-05,-0.000852584070125886,0.000230424262354063,9.99308613791072e-05,-0.000504541295449599,0.00054592411059275,-0.00027734872306155,0.000288523774834175,-6.34670911767898e-05,0.000846451797879126,-0.000250190404276509,0.00017034511921338,0.00109314645426821,0.000721838519530138,0.00167719620818389,0.000941520067844976,0.00142584500084922,0.00208868598481786,0.00157055615174613,0.000299148301437526,0.00043861235391887,0.000193510483222781,-3.51282818019172e-05,0.000744757049651525,0.000815383744702558,0.00132822915169527,0.00069046076077484,0.000911222226641257,0.000621987693375559,0.0018473535422163,0.00242826405083179,0.00178569924231851,0.0020527230091102,-5.33112142693426e-05,6.28514461459417e-05,-0.000599789857660653,-0.000160974110885945,-2.91014594222361e-05,0.00142962440533665,0.0011246561007647,0.0012275631029479,0.00162848395950277,0.000600870004909666,0.000608696697818232,0.000439130441891393,0.000572106049112335,0.000638187389140512,4.80782574231853e-05,0.000753157821091008,0.00020561042438203,0.000341944764768414,0.000348578071661905,0.000371538794370281,4.09519265122071e-05,-0.000157683461516172,0.000289869374628324,0.000283443180114773,0.000565138313668285,0.000394438525145233,0.000595108899699426,0.000102848166361582,5.87301050427413e-05,0.000401654434658667,-9.73730690748198e-05,0.000151480006820748,8.955427494584e-05,6.08782172093925e-05,0.000138204035183662,0.000137092332979591,0.000100693576687263,6.15273459970922e-06,7.40103776035994e-05,-7.57311585311982e-05,2.05508444742009e-05,5.77955937978913e-05,3.82641751275514e-05,-0.000136727065582818,0.000252186281277318,-6.17908875301509e-05,0.000401871807316638,0.000112859060391202,0.000106980223617938,0.000215264090412575,0.00014149408500316,9.61545916743489e-05,8.66678510465135e-05,0.000161933040486701,8.77920539551269e-05,8.90758189598273e-05,0.000197435003592545,-1.57209075223363e-05,9.797801996001e-05,-0.000108752545875177,4.94106193400512e-05,0.000133343068646354,-5.05125542395035e-05,-5.22772923432058e-06,-2.37675418338768e-05,-0.000236961990631244,-0.000337899610558452,-0.000150657547665105,-0.000183106156937356,0.00018815262949829,-0.000347064394700283,-8.88624628214529e-05,-0.000251729068386339,0.000100266538775031,-9.930952996001e-05,-8.81870325474665e-05,5.59788968530484e-05,-0.00010710401819324,-0.000286353710807816,-3.26673954259604e-05,-0.000350287611850035,-0.000175733448113533,-9.92618667669376e-05,0.000377941441274743,5.12835532663303e-05,-3.73446899175178e-05,1.34289690686273e-05,-5.11340307730279e-05,-0.000263041267016888,4.05219778804167e-05,-0.000344878025698563,0.00011816740463928,0.000108303470406099,-8.16834854731496e-05,0.000184153434570362,0.000178487265038711,-0.000218945139477,-0.000428668544454922,-0.000378744152867512,-0.000337799732405983,-9.23176285141381e-05,0.000105344334597248,-0.000175287720521737,0.000140628945464414,-0.000154932776058558,-0.000906559791328618,-0.000157103390865814,-0.000960976601882066,-0.000912251704612572,-0.00165994966931976,-0.00154606184039949,-0.000587661995232338,-0.000637138441225034,-0.000211564180681307,-0.000456479637996381,0.000282690519989046,0.00027766357827204,-5.63977961519413e-05,-0.000259974852683627,-0.000123559974417731,-5.05148287084012e-05,3.44086309269187e-05,-0.000104326760474578,8.55985757425515e-06,-0.000676606570286822,-0.000890264977419975,-0.000656406309026352,-0.000362552274673362,-0.000777369357383577,-0.00176653562508363,-0.00146270317309245,-0.000502849236145266,-0.000526392741394375,-0.000348615901425546,-0.000217802728257084,-0.000354246696169867,9.26853070814104e-05,-0.000424057165064369,-0.000206434519691356,0.000109944670107325,-7.8471455944964e-05,-0.000121340312439315,-2.53224437346944e-05,2.58099362326902e-07,8.33684117333178e-05,-0.000276632568711648,0.000170783966132149,-0.000106519459936862,-0.000179499067489814,-8.20898770780332e-05,-0.000309325841208192,-0.000278565828803039,-0.000254015077739496,-0.000174487902763758,3.7618624537572e-06,-0.000428144960351347,-0.000437658778873811,-6.99346288524794e-05,-0.000200514117641433,-3.85033694965387e-05,0,0</t>
  </si>
  <si>
    <t>0,0.000448751552012254,0.00103841249776451,0.000748234809589121,0.000982138394883805,0.000766163414032235,0.000995202927042556,0.000527828770482302,0.00100906395244238,0.00129032737140733,0.000108967450360069,0.00101334370900076,0.00186834973977966,0.00200324165794882,0.00415712082358368,0.00271745110992924,0.00281758503999299,0.000470357442500244,-0.000284403966270475,-0.000338469892776629,-6.20692782831611e-05,0.000414139372417139,-6.19758275934146e-05,-0.000217534442708711,0.000212056296531955,0.000634066587590496,0.000864121113008878,0.000656232519832543,0.00130839791243488,0.000943336296222697,-0.000149451870056509,5.71885842236952e-05,-0.000409853016226407,0.000893857203664084,0.000621826980236619,0.000226122041749477,0.000520336368263088,0.000223994815169135,-0.000169845295586128,0.000343749177518475,0.00192776418556605,0.00265037187236885,0.00521656558586983,0.00617085484991549,0.00607413990423083,0.00274509843366104,0.0040266425810114,0.00489698480378138,0.0069398992342758,0.00406021558141219,0.00424075566814281,0.00352801710076164,0.00164416724333933,0.00121904346240626,0.00118472720354475,2.56258568879275e-05,0.000509246150395484,0.000160828266962199,0.000406881724666164,0.00045618213727721,0.000606700640873896,0.000242925479124096,0.000278841626823123,0.00079882539913342,0.000449165935515339,0.000440556151152123,0.000585271642876251,0.000128387270387975,-0.000146987759053445,-6.89773732665344e-05,0.000230066736748995,-0.00027310102964293,-3.56222550544771e-05,0.000233795287331304,0.000318690154927026,0.000171842952659063,0.000182092521899904,0.000238553368672001,0.000343457685958128,0.000126337256087936,-0.000241284634848853,0.000193110002778667,-0.000193730545270228,-0.000184273865124851,-0.000106381560817681,-9.10301667136082e-05,0.000342434876674815,-9.94445896685647e-05,-0.00026302944537747,0.000166948064907047,4.04507121766073e-05,0.000221305704417318,0.000387194549280139,6.52655576232064e-05,0.000144038226681005,0.000307111202837405,-0.000116797203809256,-0.000196074895820857,5.67039794259472e-05,0.000418742658021074,-0.000427648439617769,0.000114353513827155,0.000632046462560538,0.000176840084704963,0.000144776179859036,0.000477422070780449,0.00157280373663525,0.00178207443994324,0.0023980505336749,0.00246378821982944,0.0023869247022958,0.000937466101677273,0.00105165683928135,0.000218167647690279,5.40136598283425e-05,-4.10362993488889e-05,-0.000250911257080588,0.00060562008224224,-5.76649212507618e-05,0.000224550676011859,4.08042660455976e-05,0.000579480979413347,7.44523461935387e-05,0.000632839046775189,0.000451294849372061,0.000217793743013317,0.000987708631946589,0.000592909105380386,0.000447125957070966,0.000343240875954507,0.000545589002886118,0.000110517015109508,0.000273911514450447,0.000778744842718879,0.000176557925005909,0.000296169357552571,0.000364548456836928,0.000524944733933808,0.000430958249453397,0.000170161755154368,0.000247819859996525,0.000311038288637064,0.000814081800690474,0.000539585983542565,0.000215226824411729,0.000714325137978449,0.000339324582346308,0.00110821326661608,0.00183986896836359,0.00203137133727068,0.00134649425155658,0.00102605275861606,0.000468773864959076,0.000198979200195026,-0.000431134894461138,-0.000780340518322191,-0.000440130749084346,1.50205114005075e-05,4.56341101380531e-05,0.000199684758317744,0.000184067654108731,-0.000124641249403794,7.94775796612157e-05,0.000290143314050511,0.000924514866819663,0.000695446816480398,0.00114774655095061,0.00109569922362425,0.000444771699667399,-3.77168442992115e-05,0.00027012155513944,0.00019615620472905,0.000230000426799961,0.000337020284432583,0.00153071726839698,-7.199521178336e-06,0.000521375509706559,0.000243100748120924,-1.8106566321876e-05,0.00069111943259486,0.000865929753235832,0.000522179710087585,0.000145698874894151,-0.000235659169038627,3.81922442829818e-05,9.41392519052897e-05,5.18965032279084e-05,6.08920565559856e-05,-0.00029305705724255,-0.000219691613647228,4.86984423969261e-05,0.000182625873080724,0.000197725065909253,0.000271781066642234,-9.54473331785266e-05,-3.8285031396299e-05,2.51506261611212e-05,0.000459097159891826,4.67569425245529e-05,0.000165964505658849,5.35875629338989e-05,0.00019760368120842,0.000268701822601543,9.91292041908309e-05,0.000216197321424261,0.00017060216912796,0.000231370353285456,-4.5919175090603e-05,9.14808183824789e-05,9.260182021535e-05,0.000150075819929043,0.000163895434498045,3.6982394167353e-05,0.00023321402775764,-7.20357635191249e-05,-1.34175838593364e-05,5.38460395546281e-06,2.14953125077955e-05,4.05518773732183e-05,9.05853007338919e-05,-0.000112382884667568,-7.02773658485967e-05,-5.37746307054476e-05,-4.08665353916149e-05,-8.89637134605437e-05,-0.000516601067747615,-0.000380056460344349,-0.000289253640439711,6.13831402733922e-05,4.27395145379705e-06,0.000117098129098849,-0.000144991658671643,-2.21242582665582e-05,2.65866454810748e-05,-1.03897282133403e-05,-7.57399007852655e-05,-1.67030453030748e-05,8.11434940260369e-05,0.000143393472184243,0.000207975936959883,0.000267369044463521,-7.84693055345542e-05,-0.00029371964054917,-0.000137078394213859,-0.000304851186783708,-0.000304867551158168,-7.30349207515246e-06,-0.000221832929682932,-8.02527008045217e-05,3.259347819494e-05,0.000115454242568376,-5.96641240372264e-05,3.80211497054006e-05,-0.000160871640914593,-9.13153778856213e-05,-0.000204796450350386,-6.87765428665443e-05,-7.73468021634472e-06,6.05187550627306e-05,-0.000112997651599471,-1.87417423330771e-05,5.06392270654033e-05,6.24412805791508e-06,6.93328620855027e-05,-0.000151485128853892,-2.05753187856317e-05,-5.61103401196306e-06,-0.00011374812232134,-3.83820555725833e-05,7.68784652382237e-05,-2.98842008760403e-06,-0.000146001197572332,0.000243102099548196,5.63504921183267e-05,8.95414302249264e-06,-3.05208081226738e-05,0.000136427843177671,-0.00020183929612358,-5.51914271454734e-06,0.000196523613858517,-5.94614360761625e-05,0.00014603048308345,-4.27614672389609e-05,-3.54675439120911e-05,0.000221333139240869,0.00024420852086223,-2.56447993524489e-05,0.000105286745347257,-0.000166580875466025,2.44338627408069e-05,0.000324268642771131,9.22070150409127e-05,-0.000122547391938497,3.27503775406512e-05,9.07736369845225e-05,-0.000111984873401525,0.000231194843472622,0.0002250561137771,0.000146899198871324,-0.000173757025786472,-7.23193350222573e-05,7.38359473143646e-05,3.59198216392542e-05,3.87320330673902e-05,-0.000125638881481791,4.40663498920912e-05,1.83657472962295e-05,0.000135215537493423,0.000148448914887922,0.000120186283506882,-0.000118815612759136,0.000101984461252869,0.000103025775333663,0.000279402916285108,2.66475737589644e-05,0.000231824698985292,0.000383661355772347,-0.00023297364707787,-6.33504906545568e-06,-0.000189499278540097,-0.000366866012300306,-0.000533561675356396,0.000142275413035122,-0.000260109737973835,1.42157158916234e-05,-0.000218602127470149,2.31274835778095e-05,9.28519489389146e-05,-0.000255193295861318,0.000153783241166821,0.000549705858211382,-6.81921227123894e-05,-0.000112739522628544,0.000262593196403031,8.36200722096692e-05,-6.31043037537893e-05,-0.000277117414661916,-0.000911806738222367,-0.000551186931588745,-0.000463217678770889,-0.000146684480482691,-0.000371594449466102,-0.000144784236936175,0.000138367966901569,-6.04592814488569e-05,-0.000644697753705259,-0.000293472141256643,-0.000144285872302135,3.86710945531377e-05,-0.0006097603973285,-0.000281970622054359,-0.000384184781869408,-0.00115803444383346,-0.00023802201194485,0.000167934807104757,-7.77461283200864e-05,0.000768786359749356,0.000415917714708485,0.0014749535582996,0.000981349023950315,0.00210942550333129,0.00199389776760654,0.00249722929331256,0.000176754318308667,0.000252785055072309,-0.00083875260905188,0.000337797706379206,0.000397379155278941,0.000308733686724736,-1.07678211406892e-05,-0.000107276994240237,0.00101910640059941,0.000655072050758463,0.00186673609528953,0.00275099217054958,0.00149939530692791,0.00267441774405597,0.000211568303748209,4.73929483268876e-05,0.00114407978551753,0.00040967576289404,0.000282760898553533,3.87609027529834e-05,0.000805347413242998,0.00156059529530467,0.00104546240308991,0.00185330132502713,0.00241522407479351,0.00155415262812312,0.00131227853853488,0.00149461587279802,0.00124847752304049,0.0011483177786431,0.00178752503135911,0.000805813204642618,0.00130631157189782,0.00204980964146671,0.00138027122700805,0.000727935510512907,0.00317080766160871,0.00573239025768999,0.00811287103802897,0.00946168702561408,0.00834067533520283,0.00282746365614003,0.00425936772397108,0.0022053099099503,0.0010585361806443,0.00169802813077695,0.000469537864246377,0.000761766543500926,-0.00084643403046357,0.000427132397526293,-0.000270959290937753,-0.000693684274119732,-0.000569015300206957,-0.00041984028144725,0.000664451269440178,0.000451273383969237,-0.000256168908344989,0.000991447437663737,-0.000524830057402141,-0.000161098718599533,0.00105410851130728,-0.00112653153584688,0.00100344507989576,-0.000693318312405609,-7.24314334365772e-05,0.000110683198363404,0.00166177038059686,0.000310222712505492,0.00273541600581666,0.00233917796533206,0.000139206959065632,0.00131317835033769,0.00228632921356621,0.000337454264808912,0.00338217953205458,0.000364543352770852,0.00152652689252136,-0.000265053983966936,0.00061435577867087,0.00105080757861288,-0.000800303256255575,0.00121341935086093,0.0028241469207569,0.00517030820872606,0.00760424451680592,0.00736252730348497,0.0057703788219078,0.00259201296456013,0.000870175795171235,0.0019052966410527,0.00112955575603337,0.000278691380081,0.0006605809120083,0.000940299946159939,1.42210610829352e-05,0.00162264336613589,0.000388885041702451,0.000436506387632107,0.00114430080422608,0.000754482646298129,-0.000198292362965731,0.00017365922353747,1.17393298933166e-05,0.00051901020700825,0.000228764598577982,-0.000461121744829143,-0.000678615650404026,-0.00031423791191628,6.84010929580836e-05,8.61904906923883e-05,-0.000204654517146992,-0.000748610611535696,0.000414192906337121,0.000945429260027595,0.000301896835753723,0.000438772824163607,0.000310441938745498,0.000986619825962407,-2.97983607379138e-05,0.000313948653929401,0.000688936910100892,-0.000142419447245175,0.000313942476441298,0.00019502970702888,0.000234075853531976,0.000309668762565707,0.00021463330755978,0.000446176795680913,0.000127564546673966,0.000653082233511668,0.00071324432397887,0.000402677486472385,0.000620307079261693,0.000900184027341311,0.00111718833777559,0.000123640223573602,-0.000422867024753941,0.000288003622508768,-0.000395146366390691,0.00190671870728693,0.000209147490004398,0.000737862027635856,0.000874218660828774,0.00229414503737644,0.00228181117752683,0.00334581740018621,0.00140288898670406,0.00109316208077871,0.00183767036367499,0.00233222196235147,0.00116751145804301,0.00155754253391933,0.000168451264162286,-0.000344985467545484,0.00157652527679602,-0.000177490191999823,0.000698013753790292,0.000894294686013382,0.000508643923967611,0.000333748201483104,0.000603684283123585,6.8046842716285e-05,0.000220953925627327,2.25452628910716e-05,-0.000494622920959955,0.000338175780016172,-6.59991559041373e-05,0.00026154397000937,0.000618995290151361,4.02078523347882e-05,-0.000805129444233899,-1.80974295290071e-06,0.00128251896669099,0.00192337033440708,0.000277189438129426,-0.000722227981023025,-0.000274395941851253,0.00062774367068414,-7.97313226939878e-06,0.000424790594388469,0.000496128923114156,-9.78612772451015e-05,0.000629446243037819,-0.000168232329651801,0.000734309825929813,0.000247639151257317,0.00157884097034184,0.00180687484800728,0.00112138963699181,0.00174713311551386,0.00109626790952461,0.00149458578431222,0.00408548978972249,0.00374160290552027,0.00411314695011242,0.00290539109511883,0.00479612637136597,0.00402834396347316,0.00366843204756151,0.000929740073224821,0.00335609725996619,0.00228649693759508,0.00180279136344325,0.00386638606512861,0.00418002980957681,0.005201119621197,0.0029910147497867,0.00126801950638765,0.00246779787426931,0.0015259186689218,0.00177948519121856,0.00176166702844057,0.00081900902412599,0.00136885422132764,0.00143466037719918,0.00126781666407624,0.000523980139878404,0.000712224256421905,0.00195765657001175,0.000372062601400103,0.000778179765543428,0.00127665633955985,0.000360096832446288,-0.00056670486668736,-0.000392571771917574,0.000360054937136738,-0.000191194232538692,0.000240668865444604,-1.76756051951088e-05,0.000484494328447909,0.000313597215390473,0.000257351524578553,0.00067360014701535,0.000441411919018719,0.000665976260897878,0.000244689528317394,0.000929695394061127,0.00214504907184164,0.00202378170335578,0.00293107407313073,0.00201038327844799,0.00330778015202668,0.00274151037829142,0.0025276172204758,0.00114146875761435,0.000203378145815805,-0.000247249002695753,0.000508189340907848,0.000239295937954012,0.000554559887259529,0.000181673122515349,-4.22449663687985e-05,0.000262148924430221,-6.47451501390606e-05,-0.000241938055414721,0.0006417424645133,-0.000418287749507726,0.000561663318881074,0.000750070695448812,0.000834814450972772,0.000275408396119019,7.17723883462895e-05,0.00046788366270448,0.000270514601688774,0.000600895226998546,0.000244196794646996,0.000358096481204484,0.000334011028862733,0.000620751557562471,0.000205461427731279,0.000228587848723691,0.000167374652310173,9.39465795727301e-05,-2.60966020641718e-05,0.000256759565818356,0.000386235557944019,0.000135848675045054,0.000397704147635523,0.00020454890012843,0.00012841919665334,6.63890171381354e-05,0.000267490015557996,0.000201078930904259,0.000442396323560388,0.00023253269858742,0.000276448585337903,0.000328754741640296,0.000138018618213209,0.000319783633603947,-0.000161905424238284,-0.000666426589868934,-0.000612034283039975,-0.000229963060919545,5.67336377571337e-05,7.23081241358159e-05,0.000487776776299143,-0.000134923435007295,-0.000555337557534585,-8.30710095669929e-05,-0.000101434548541874,-0.000121049743465846,7.86637696910475e-05,-0.000150296404844994,-0.000221788862277208,-0.000238472250239283,6.34344360332761e-05,-0.000122194589166611,-0.000419789696443331,0.000160929116664192,0.000332991948580457,0.000297320986355771,0.00026095242214069,0.000472354606490626,0.000818843519846269,0.000294984356260102,0.000573752134587267,5.90440439373197e-05,0.000895885780046228,0.000214352293514821,-0.000276702426945121,3.4644733168534e-05,0.000319617002314772,0.0011033688124553,-0.000173733228511992,0.00157750612226664,0.000281027245364385,0.0011972021163092,0.00150509076214803,0.00180826907439041,0.00195423081509944,0.00213346214761259,0.00117488512278214,0.00102475795185455,0.00147716550512996,0.000814275394013748,0.000530190097233572,0.000996429169572366,0.000789706692121399,0.00103417872283899,0.000315776712232037,0.000281541634831228,0.00098082848409831,0.00343610113151954,0.00532545289490372,0.00486702680704184,0.00336069680379296,0.00200662350238417,0.00375698138974258,0.00164730734046316,0.0041158753628406,0.00320545233000303,0.00329435600764555,0.00084103738747217,0.00139638447995821,0.00150984774933022,0.00248738701076945,0.00184072343632579,-4.01176996092545e-05,0.00180646698463534,0.000809027347895608,0.00311693974297668,0.00109438242147007,0.000922406928630153,0.00213840879303461,0.00126787110533769,0.00154912830879766,0.00101757150572666,0.00124213029546809,0.00127783509178698,0.00152461907682664,0.00194787446180271,0.00177721212468896,0.00124953428574372,0.00176165149903682,0.00215326186440507,0.00180857653846033,0.000783280138111877,0.00159660933102714,0.00074185990892147,0.00101166304619255,0.000292223956348607,0.00158810969793194,0.000719417389773298,0.00117652736753371,0.00153127027631854,0.000689274115957232,0.00152605150677118,0.00118928640416925,0.00139587183643016,0.000455284186118661,0.00115665282277405,9.63443497312255e-05,0.000936207802624267,0.00115833983832999,-0.000178506268493948,0.00054415332073404,0.000950657616995159,0.000513538660848099,0.000660657825683302,0.000378341020123116,0.000549572378185985,0.0010800136209582,0.000349654272176849,-0.000203643894346897,0.00105386136283414,0.000221639199517085,0.00125359956989996,0.000913196301460175,0.00064599946490489,-0.000455828891717829,0.00126908869338877,0.00325166949973209,0.00440850114449859,0.00537411334749777,0.00349554058688227,0.0016389825931401,0.000608401009412773,-0.000265440928287717,0.0001556949127189,0.000599794405643479,0.000641812510657474,0.000571844492551463,0.000430721018328768,0.000816799445856304,0.000419186667531903,0.000552640966598119,8.25973500468535e-06,-0.000290535694530263,-0.00048256109961585,-0.000428405007041874,0.000324059422146092,-0.000341249499961123,5.26454856208147e-05,-0.000433409546367329,-0.000324265774652304,-0.000148723010952381,-0.000172436266766454,-0.000116438267978083,-3.65427421638742e-05,-0.000522735075974197,-2.94623575791775e-05,-0.000505421713532996,-0.000200261214286002,-0.000152151971951753,7.60665561756468e-07,6.95492099112016e-05,9.9066548036717e-05,0.000345847776679875,0.000137331080550211,0.000148643054994864,0.000152299937653879,-3.59546047047843e-05,0.000202844473724326,2.75711862741446e-06,0.000194962366113032,0.000145944800615325,0.000242180056429788,0.000161595906083676,9.4304123240363e-05,-4.03525191495646e-05,-6.60251189401606e-05,6.15950835890544e-05,-4.00594584425562e-05,0.000268394122431346,5.36969819950173e-05,9.24005799333827e-05,0.000383108707792417,2.4429547283944e-05,1.04687522252789e-05,0.000335847254605142,0.00037038544060124,0.000478029978389714,0.000279966675861942,0.000252054050697552,0.000480140040672268,0.000207472574347776,0.00080645523748899,0.000212142899074479,0.000300664723399677,0.000716125925746383,0.000654169601293688,0.000624424287589136,0.000760322013229597,-1.5028063171485e-06,0.000569924362916936,0.000659829795240512,0.000773011978217255,0.000947622549829248,0.000561921742628329,0.000196987854706094,-5.54939093490248e-06,0.000329461963592621,-0.000166458878102276,-0.000174440841910837,0.000201673962651512,0.000253056462754557,0.000589657900354723,0.000373719077488204,0.00017474906231655,0.000548214999862466,0.000427091627552727,0.00051184799773182,0.000238551512175036,0.000521591918513877,0.000179626066092169,0.00040120919180481,-0.000149032329245529,-0.000278067316794477,-0.000372952931902546,-1.95415840971691e-05,0.000426881767543819,0.000156967288567103,1.43830267916201e-05,0.000502007150198551,0.000707218619754713,0.00114821416082123,0.000624346783952205,0.00199567398329236,0.00190522668155609,0.00175970698011952,0.00089882869986468,0.000834088803603663,0.0013090651488892,0.00142154769044282,0.00190592298356933,0.00367648966610432,0.00583401521405904,0.0045222253985412,0.00442985958376084,0.00160962699410447,0.000702329377963906,0.00190720468202926,0.000691642035271798,0.000990058597817551,0.000264158790632791,0.00100932267530879,0.000500440301912022,0.00093787250087189,0.000252190637565946,0.00134827445512201,-0.000117855994503771,0.00136814888137451,0.00100458119144605,-1.23584298489732e-05,0.000212524310773006,0.00078531919636589,0.000632185516515165,0.00193907706183381,0.00247834048161167,0.00171894149236323,0.000890269718875061,0.000839426537804684,0.0010359579827491,0.00186246337434568,0.0015366336129955,-0.000135913264948613,-0.000333855013250286,-4.15636654179252e-05,0.00106632823812106,-8.82712531893048e-05,0.001044739750796,0.000307842320962664,0.00159924103652884,0.00135907420582953,0.000768212853072328,0.00238760201900732,0.000705986144203052,0.00435924086472369,0.00553030646988191,0.00476472043374088,0.00386021988990251,0.0029320107424428,0.004951022551395,0.00557177887225407,0.00565123904831125,0.00368186118656013,0.00209481989761116,0.000237907839109539,0.00064990627579391,0.000163751164973291,0.000826834062991111,-6.5625454117253e-05,0.000145892267355521,0.000150725937314746,0.000694410899395734,0.000809223574296993,9.2070522987342e-05,-0.000191771618228813,0.000667528813573881,0.00038062667932536,0.00151917016613879,0.00390651046021958,0.00435236882527533,0.00512568325852044,0.00310365740268026,0.00169007962947944,0.00230465774202457,0.00105520847830121,0.00112378189445735,0.000222861521201594,0.0012314006700035,0.000598657951013593,0.000567712449369537,0.000148557258135043,-0.00018625871814038,0.000409578907547257,0.000358245641018584,-5.62805406661937e-05,-0.00013950636917798,-0.000789184328641568,-4.41910838708282e-05,0.000988957464633131,0.00052272819789323,0.000383937564929511,0.000420296901229449,0.000551539143471018,-0.000394866863352945,5.45463947310054e-05,0.00041150144108542,-0.000221259185809686,8.6073283996484e-05,-1.51267749060935e-05,0.000303629491018,-3.84065422849744e-06,-0.000319510765621089,0.000360434701206032,0.000324537137726111,-7.85000935047719e-05,0.000473471884652099,3.66240704533993e-05,-2.05103064945433e-05,0.000298467028469531,0.000238441465180586,0.000267041921824784,-0.000142244896996999,0.000102277299301932,0,0</t>
  </si>
  <si>
    <t>0,3.09017889173902e-05,3.46668026531916e-05,-2.43966319317224e-05,-2.67678085947409e-06,5.29803334575263e-05,-1.35136099925148e-05,-5.58109412577323e-05,-3.0727455377928e-05,5.83140065941734e-05,-7.18218107112989e-05,1.68510665844224e-06,4.48613543358078e-05,1.82560131133869e-05,-2.71276077455696e-06,-1.09582152117582e-05,1.27486737437721e-05,6.49452083189317e-05,-2.44568834932579e-05,-4.25109969438608e-05,-3.00110329249037e-05,-3.22130663334974e-07,-6.35660011221262e-05,-4.83428749294035e-05,-0.000105677937162909,-0.000146624741018968,-0.000223803706335275,-0.000100687909257431,-5.40591184289951e-06,5.92782380681456e-05,-2.92258439458237e-05,-0.0001766442209464,-2.8731114916809e-05,6.78377587883006e-05,0.000181310138787012,7.56423645430005e-05,-3.99891313099943e-05,-0.000140309728903958,0.000378053266758798,0.000401251001721903,0.000195015971894463,0.000131825052230852,0.000307350456605491,0.000310765543345042,0.000188525748453685,0.000294808147500589,0.000841828835655178,0.000493529541054159,0.000961264844554535,0.000402633581261398,0.000159401360597258,0.000250190997057871,0.000266065644518676,7.95645192556549e-05,-0.000147045452195016,0.000243680791177212,-8.66354559911997e-05,0.000211032220367997,0.000544854665422463,0.000344445359132806,0.000208068005813402,0.000194403984496603,0.000558146407979621,0.000234878526719058,0.000418013101925681,-0.000229580866434844,-0.000304916228942602,-9.47300329062273e-05,-0.000267633293960898,-0.00015651123425414,-0.000238605300119161,0.000351925428622053,0.000339912063204793,2.53963543036662e-05,-0.000214267783267132,0.000268435438119923,0.000434995232153597,0.00059592960696591,0.000295522325250204,0.000518863000597776,0.00115002739563352,0.000779916458013759,0.000607903726249788,0.00178697644856584,0.00252713207417401,0.00809017207240686,0.00645333624765044,0.00705576822897456,0.00555032931064488,0.00844039998861263,0.00966395084862597,0.00752059151433059,0.00433420311084774,0.00279778235475533,0.00325322180244257,0.00357629733378417,0.00152494634050527,0.00510812583481311,0.0066999809310073,0.00466647138178814,0.00393685575414565,0.00168917309245444,0.00057292903020425,0.000216113809019589,-0.000362800694438192,0.000111671170088812,-0.000218288742762525,0.000474237307162184,-2.43071115164639e-05,-0.000618613623919373,0.000521734084904892,0.000394302374843392,2.65101429249626e-06,0.000698101908928948,0.000109168370963744,-0.000100210548789619,-6.17939558651415e-05,4.3259515932732e-05,0.000310900610420504,8.85847169411136e-05,7.61009487177944e-06,9.00024056090842e-05,-0.000145712089979497,0.000228670000142301,6.66003594778886e-05,1.91956009075511e-05,4.19170680106618e-05,0.0004541779993815,0.000291943549850657,0.000400748543097507,0.000231555616687729,0.000609309732153633,0.000161453109376453,0.000253758947019378,-9.14838365133619e-05,0.000116674175751541,-3.55749184564047e-07,0.000134353372814076,0.000385015700594522,-3.12537907211663e-05,0.000222036854029284,0.000134057131544978,-0.000283306776254904,-0.00011753469478208,2.0702796164187e-05,0.000453402172825008,0.00010406453451651,3.15034203413234e-05,0.000302247830484248,9.60304960244684e-06,-0.000249876153593505,-0.000334422288251517,0.000447476869449019,-0.00013865425732547,0.0013254883098125,0.00162016299160314,0.000702949591996003,0.00158576271418497,0.000869971719803289,0.000315231571803452,0.000716907287478534,0.000806125626404537,0.000645978595457564,-0.000113387192450318,0.000652172942327525,0.000280919094329875,0.00034926171603729,0.000278072774581233,0.000163679395354848,0.000332757050546206,0.000385893846491854,4.25112139555495e-05,0.000261491311321151,0.000177350711492181,-2.56949698996323e-05,-4.07258175982861e-06,0.000181276955140675,0.000316353701964545,0.000112128105920419,8.98532900282589e-05,0.000307221880702855,9.04228375839011e-05,4.02298687185976e-05,0.000345630995470856,0.000277453375210825,0.0002692783484963,0.000245157901736093,0.000241972982998959,0.000136508061314089,0.00028049238994754,0.000188808630564381,0.000112568968470441,-9.01458916632691e-05,0.000228313742754835,0.00015942360214467,0.000698070474572887,2.9197683907114e-05,0.00266237401985563,0.00112604487105273,0.00213175620556285,0.001737911109376,0.000859807338529208,0.00107017239544803,0.00107266806371626,0.000661306946533386,0.00032915832773142,0.00167044163626997,0.00460965283680707,0.00310827869521745,0.000527370282434276,0.00191758050881617,0.00615758991363691,0.0062472914281534,0.00485348040951067,0.00349121058025048,0.00283824928483227,0.00363616003720381,0.00272839423083497,0.0025904405133042,0.00560560163925402,0.0070489164890023,0.00428854335390497,0.00332827407226432,0.00101324626644782,0.00112631533407693,0.00117516589489242,0.000181923687378003,0.000157712353993702,0.000447516079366324,-0.000259686199242424,-0.000115567930934049,-0.00011049491518861,0.00011165690208145,0.000148935349707244,0.000493195582857879,1.85948364378419e-05,-0.000212405705697165,-0.000640218652370095,-0.000240386070290697,-9.45591295203485e-05,0.000123986967901146,-7.30076107356581e-05,-2.75348891955218e-05,0.000461118039611392,0.000139959426214773,0.000219890976622992,3.37022376152163e-05,0.000243869008463662,0.000196541196510225,0.000101143275060167,0.000313542269868776,0.000575628185215464,-0.0001593205082645,-0.000174727777375665,-2.48759643000085e-06,0.000622505511564668,0.000123910576166963,9.93042111440445e-05,0.000145667883671194,0.000249616481069097,0.000321251735949772,0.000266304835895426,0.000805064208452677,0.000400862773481094,0.000594629834413354,-7.05245310928149e-05,0.00087464270849523,0.000826209128927076,0.000620589016034501,0.000600668440347363,0.00050555241926304,0.000510010630350735,0.000555525493073219,0.000466865877688178,0.000527153867355992,0.000613046342132293,0.00103446142289613,-6.12316762271803e-05,0.000496632059985131,6.44748869854084e-05,-0.000709060120316281,0.000255137114909303,0.00366656240079465,0.00443417964597757,0.00377684709790628,0.00148544599636807,0.0062508594134124,0.00743102423090022,0.00596867925518382,0.00268795584051986,0.00378109278579359,0.00313349373653182,0.0031796611698519,0.00207948110635698,0.00429036956309574,0.00607095370054594,0.00289638067188207,0.00244854382646736,1.9621530736913e-05,-5.71797658631112e-05,0.000198384541581618,0.000418640199077345,-5.7563345762901e-05,0.00047366707756737,-0.000114606314600678,0.000449991847654019,-0.00029466239075191,-9.72476340757567e-05,-8.30776639304531e-05,-0.00010556464039837,-6.12678575998871e-05,-0.000314659796704291,4.17118114091863e-05,4.0178426206694e-06,-0.00029877968202527,0.000193124629631711,0.000351651972268883,0.000208668520372157,0.000182633599238216,0.000156646711648136,5.83163414944465e-05,0.000114429656014181,0.000152237591701123,-0.00017956080935619,0.000269286470793304,0.000329105233031441,-1.76855097379303e-06,-0.000132700838344135,0.000143669866038181,0.000377468110200425,0.000248516325373203,0.000289751632876687,3.88463625040458e-05,0.000805436336886487,0.000547418720307178,0.000616970584469527,0.000147445452498687,0.00048185915360591,0.00051446215249598,0.000246127229293052,0.000674655809834803,0.000458656278551644,0.000198343593056052,-4.01412445717142e-05,-0.000137836820576922,-0.000165760261788819,0.00026470989041627,0.000117285029000414,0.00022279980181338,0.000416840743619105,0.00086068990687636,0.000788988048225292,0.000607232303555065,0.00128785291737586,0.00125806483443739,0.00125690732289513,0.0018123304778419,0.00102988031215318,0.000128320628191432,0.000204894635335222,8.08026265531225e-05,1.96764380871173e-05,-0.000383143549242959,-0.000525071973315789,4.02992870294838e-05,-5.03931013918191e-05,0.000249475878135854,0.000479207640873938,4.65483053267235e-05,-0.000155827668786515,0.000215018811800292,0.000111963352701423,0.0002306881698496,0.000685788391442657,0.000221644124349041,0.000234246075960982,0.000257914023404737,-0.00010716163811594,-0.000365001747386486,1.3895084748583e-05,1.1375526082702e-05,-0.000112084179836529,0.000227689631537942,0.000626481849303673,1.64287375355343e-05,-9.03513402226963e-05,-7.01127845513838e-05,0.000302991274074884,0.000234885397949256,-3.61760285522905e-05,0.000380633183535792,0.000332474078431915,0.00185642543525319,0.00132933000826597,0.000764135128047201,0.000603361923349439,0.00129498877155129,0.0017186100545041,0.000942134898587028,0.000337040257136323,-0.00019062086023041,-0.000290085439264658,-0.000131449515592976,-1.92220053213532e-05,-0.000114129780904477,0.000201293559571241,-4.16950994986109e-05,0.000203815150980518,0.000240401560658938,-7.46181027716375e-05,9.31876792333242e-05,-9.80946920390124e-05,-4.04730809532339e-05,0.000244358146774175,0.000149905489306548,-8.56083037888311e-05,8.9802539705488e-05,7.41292210250322e-05,0.000238619737610861,0.000172550488532579,-0.000317064298105834,-0.000108611387568089,-8.12851943373971e-05,-0.00049619882074694,-0.000115369231502882,-0.000353543144738069,-7.24883309521829e-05,-0.000128091655133176,0.000310017419633368,-7.11950423465169e-05,0.000585112194366957,0.000349979210604943,0.000318847009111778,0.000148610516907866,0.000298731939474237,0.000450282500542016,0.000912352819050284,0.000144611366231402,0.00036972713220166,0.000270933209067152,0.00190783780970378,0.00159159463300057,0.000744020214115153,0.00186897805284389,0.00115046629636709,0.000155930330483898,0.000630479364626808,0.000753041941861739,-0.000180469340330092,-0.000457089948768044,0.000254366140038655,1.79064491021563e-06,0.000145256847836208,0.00045308459084481,0.000595011816476472,0.000885176293668337,0.000210698784339911,0.00079110909235169,0.000735585864895256,-5.76927609290578e-05,0.00111075726976196,0.00132827239096514,0.00146295035767253,0.000846214689045155,0.000140947024556226,0.00117798899711488,0.00263803800859023,0.0016034593177028,0.00280065495167946,0.0018677015267167,0.00304738136095693,0.0028431142953923,0.0024323844978062,0.0027180649982256,0.00309043170862424,0.000771429103660921,0.00131191841210239,0.000694885243210592,0.00194519015363767,0.00110477147834899,0.00119661538104992,0.00371124843779398,0.00364538202309632,0.00254526677905233,0.00135158613276872,0.00146595393898679,0.00154772798836348,0.000682416660965828,1.75680006213952e-05,-0.000442129941384337,-0.000224240028364875,0.000264696446465678,6.96888209859026e-05,5.29594365434605e-05,0.000244249797656266,3.85322477086447e-05,0.000327131890408054,0.000461799663607962,3.7598191320285e-05,0.000116721215690632,-6.78308241913328e-05,-9.71571137870342e-05,0.000418143666756805,0.00100758961261818,0.000210731167062477,0.000377567933355749,0.000652654841942422,0.000847761064651422,0.00081305487346981,0.000300056710148056,0.00133962001313193,0.00023823688322409,5.96768151808647e-06,0.00110521565879026,0.000362195976949806,0.000728443359330413,0.00134718673998577,0.00105864400833525,0.00118033703329274,0.00129575975775879,0.000804370856840251,0.000531934133650793,0.000430899256080011,-3.90515362232691e-05,0.000196517170525823,-0.000122506365446498,0.000558169702253508,0.000557266189607617,0.000231781065376708,9.19936450191017e-05,-5.1860594212485e-05,0.000256451598115746,8.82846681633964e-05,0.000183961846014427,0.000161241352134311,-1.0069139625557e-05,0.000515300641109207,-0.000344397650060273,-2.56820643062383e-05,-6.5984114917228e-05,0.000158123905766843,2.70007274775708e-05,-0.000175540134587209,0.000194650842349802,0.000199421147008252,0.000276830034317754,7.66046328863013e-05,0.00016249919713573,0.000285260178261524,8.66586437041406e-06,-4.20985651680894e-05,-4.6905153667467e-05,0.000100972786863167,-0.000772982707057963,-0.000877310980467883,-0.00051521857496482,-0.000583652283021365,-0.000487265854462748,7.51964692881302e-05,-0.000183716788715174,0.000183732399477776,0.000596692157741927,0.000151513880773564,4.31438357873049e-05,-0.00014543483590387,-0.000415417697331577,-9.83207021999988e-05,-0.00014920370256732,0.00052818908028712,0.00204666823119624,0.00271759557457699,0.00696207194501767,0.00677775853459025,0.00564355889086073,0.00532738379464718,0.00866730453679338,0.00983487521647476,0.00735955490868946,0.00310357679438312,0.00446242167919991,0.00429512251881533,0.00437414946994977,0.000737784013217606,0.00537949602570734,0.00569060776047991,0.00263879802594602,0.00287259695294779,0.000854742187766533,0.000131502738076961,0.000908595422406506,0.000607411346163644,0.000594554214439995,0.000694129015337239,0.000395810326808714,0.000359336478140904,0.000784656576142879,0.000548274322113684,-0.000157943908816378,0.000382610819779075,1.54340116932872e-05,0.000369977515483697,0.000281461858648981,0.000257031254113826,0.000128575989801902,0.00014535286483806,-0.00017807551084843,-0.000214448501283187,0.000366809298084263,-0.000130864353632205,0.000110481065471504,-0.000258857061962772,0.000101304241488833,0.000270570448374201,0.000619230980682914,0.000453188423725806,0.000686627653285541,0.000432380558922887,0.000650415933614568,0.00040388808136413,0.000647340491977957,0.00026506632579185,0.000643654007217265,0.000695989628648022,0.000524956800436485,0.000964636926073581,0.000413629394024611,0.000754665711247071,-0.000158341735968861,-0.000184954775013466,0.000587089655964519,0.000631365429462676,0.000889793413371081,0.000419986666238401,0.00171388755021326,0.00132764481037157,0.00214548964373535,0.00228329294077412,0.0014760867068253,1.34324142800324e-05,0.000327479171901359,0.000489621742717645,0.000611898979423131,0.0005521261554577,0.000329540824977812,0.000352919807046419,0.000501876660728158,0.000592517620680155,0.00050938661886903,0.000408667373503704,0.000222716230055084,0.000275092979845795,0.000549529834070199,8.78277401807281e-05,8.40816525487753e-05,-5.44884360351716e-07,0.000202810866194341,0.000144761119981922,3.54551756026922e-05,0.000187219196110675,-4.24547054058166e-05,-5.6817476292963e-05,0.000140169875630818,-3.94173428048816e-05,-3.98967669752892e-06,0.00011793391457104,0.000139812646211794,0.000234176529170327,1.37881120281236e-06,0.000227928415633869,6.94453307914955e-05,4.9410179235565e-05,0.000378663038372906,-0.000217044798137067,-0.000147921633570149,-0.000145445980283512,-3.20166147503187e-06,8.97630108829617e-05,0.00023109870557164,0.000141899985728742,-2.6568369476081e-05,0.000178084278541064,0.000264690436933961,0.000254095249911188,0.000278022162019624,0.000186442279791663,0.000573533752467483,0.00036992710443883,0.000453271099995618,0.000567224907063064,0.000169705898824759,0.000121291730974917,0.000246042850176309,0.00041521704067236,0.00034549535743281,0.000645147392788203,-0.000101854305557936,-0.000274608524432551,-0.00133262631377875,0.00168133769766428,0.0020873593772194,0.00125514015609951,0.000837147671918501,0.00287584262394375,0.00477174997184193,0.00284987897117389,0.0013479217216809,0.00228757836586738,0.00113888809210039,0.00192145021541364,0.00134515537523839,0.00107365779920656,0.00204689879796206,0.000602043672224681,0.000904498763047741,-0.000307205320605135,0.000272213613534404,-0.000362860700552119,-0.000526171093224548,-0.000480448545968102,-6.48366890163743e-05,0.000188527189266097,-1.98982992151286e-05,0.00022312911311019,0.000195005522782594,0.00051806452413075,0.00082553047384863,0.000581173331083846,0.00104175865601064,0.00103085310511233,0.00125472323474924,0.000119386073856731,0.00134628359523049,0.00267682759054878,0.00180132481931651,0.00120332100654196,0.000194535583796096,-0.000684199755542068,0.000784899816571851,0.00101258809037972,0.00209252262697191,0.00554572776614805,0.00664017724608129,0.00600029899505898,0.00440402860855102,0.00432135928393109,0.00387802709825337,0.00454098163783783,0.00191751316371665,0.000164690539932053,0.000103256780512311,0.000200977130734827,6.18867048979155e-05,0.000327344987472316,0.000667642967364373,0.000292144500554059,0.000693291432835395,0.000927665400522528,0.000571005468100339,0.00118641186574678,0.0015241763152153,0.000834377376850171,0.00164217517500219,0.00124598721489747,0.000739992029266432,-0.000144746477481021,0.000757281916685315,0.000331476336632477,-0.000272909495743079,0.000456097966161906,0.000115220920581578,0.000442737918538114,0.000128061686748424,0.000166937227495509,7.74984497911646e-05,0.000299194663807612,0.000296992844023407,-7.93854573566932e-05,0.000226359036596477,1.3922528414696e-05,-9.40696018005838e-06,-0.000125184936114238,9.2041185916969e-05,6.82689038671924e-05,-0.000129122388930227,2.32951643624801e-05,-6.23832176643191e-06,0.0002221614285736,-9.56776661223557e-05,4.71934348070136e-05,0.000136923638065127,-1.95061891463411e-05,0.000407434341814223,3.6964814876228e-05,0.000174206063170459,0.00010850634644612,0.000140450529788723,2.61745449915907e-05,0.000157513782896785,9.88892584473433e-05,1.85800201688835e-05,1.56620801772078e-05,-1.00399372786342e-05,7.47873964519386e-05,7.18202844450389e-05,0.000202583654181581,0.000231488717736283,0.000161459637492953,0.000132964340291437,0.000270595535312168,0.000151460025881534,0.000512547553407785,0.000317998253249243,0.000148326967810135,2.26740396828973e-05,0.00028889520726807,0.000234624203021667,7.44076434057206e-05,0.000295388227423246,0.000325410405821458,0.000193272750839242,0.000264044451550944,2.77058236770245e-05,3.92160789488116e-05,6.17128520298138e-05,0.000168774261346698,0.000132264554358699,-0.000228838065449963,-0.000205340196789621,-0.00036938722101695,-8.56698716461324e-05,4.83249672925012e-05,-8.43700390851154e-05,-6.90412323365308e-06,0.00026742409822873,0.000111040457632043,6.0404999567254e-06,8.05984383168834e-05,0.000153822581623899,0.000235692506303167,0.000105168301815866,0.000231211179525417,0.00032599039213892,1.84850287269001e-06,0.000159362186004728,4.6857052748237e-05,0.000157630995654472,-0.000187858416993549,-0.000137684486671787,5.29992550673342e-05,-0.000157329418248082,-0.000270574785008648,-0.000299874605957484,0.00016141821475685,-7.38631738568074e-05,-9.79092275701987e-05,0.000126315609559242,0.000238451702300608,-4.24188291071914e-05,0.000239014150538424,-7.18302932364168e-05,0.000120891519654833,0.000151386183915747,0.000254353173731943,-0.000440643180299958,0.000748234614147805,0.000495259740528127,0.00142882519216073,0.00126969627614017,0.000869954303889244,0.000499729061630205,0.00155247885015342,0.00156021313523524,0.00227549108385574,0.00744440135749755,0.00559879489141167,0.00516602118303126,0.00426283661079651,0.00796496961498633,0.00918313580099493,0.00676229317672551,0.00278585428386577,0.00337951744106249,0.00201433270594862,0.00381637617014349,0.00245445758802816,0.00288447432772955,0.00539427487761714,0.00632796410645824,0.004313808146253,0.00369658702707966,0.00105079926794133,0.00181441122280376,0.00108705837981688,0.000878482357497887,0.000339577833474323,0.000720601698521932,0.000297605966043193,0.000510334234786569,0.000896655125161487,0.000405104235978797,0.000279843674961739,-0.000220081600273261,0.000256819254937,-0.000393360018024396,-0.000491764773410068,-0.000160137020129696,-0.000244434161322715,-0.000293037835526775,-0.000263442728519294,-0.000124571886290141,-9.91973285908898e-05,0.000294656871683401,0.000194189169942547,0.000163687816893798,-7.45601489143155e-05,5.55324879496766e-05,5.88486513299813e-05,0.000385847849811398,0.000213103788228182,0.000127342463765672,0.000412823634908364,-0.000128344140393892,0.000506010114359015,0.000244690230674678,0.000283334170126182,0.000270642520736146,0.000649074072571239,1.1518857199917e-05,-4.58899174191174e-06,0.000292511259804087,0.000111540262696508,1.16993282517797e-06,0.00033896825139891,0.000139019115349583,0.000552573725071852,4.52677186649453e-05,0.000231117873172479,0.000442071048073558,0.000258688536755471,0.000200600727330311,0.000301902425762819,-7.31877446014551e-06,0.000204344967296493,-8.2391565956641e-05,8.57650373836805e-05,6.59291734791623e-05,2.9389425201316e-05,0.000127889752602641,2.78103954750009e-05,4.30935110580322e-05,-3.62130359280854e-05,-4.14806983189919e-05,2.59763564690729e-05,-0.000138092848915221,-0.000114942210575464,2.24958236867678e-05,-4.37843267206972e-05,2.48715265934152e-05,-2.13600512302037e-05,-1.87705759253731e-05,-3.63827698106434e-05,-5.31605303751803e-05,-8.01915985266533e-05,-2.09575538349327e-05,-3.65484908513736e-05,-3.2067204881514e-06,-1.76007466689043e-05,-2.48123786241194e-05,-3.82218983338589e-05,-3.69395006055129e-05,-7.57046202966194e-05,-2.7499627378802e-05,-3.50847458230419e-05,-5.30556416174477e-05,-1.67862255642603e-05,-1.83046512802321e-05,-1.39756019245851e-05,1.40711250060122e-05,-5.8775470921546e-05,-2.19649112455045e-05,-7.0793048860196e-06,2.58220622902172e-05,1.90498854237831e-05,6.2322028327344e-06,6.34389296649829e-06,-7.23127589878914e-06,1.36423975430944e-05,1.93464690374867e-05,3.57001526401746e-05,2.00815465029791e-05,3.61575063072905e-05,9.29129888618263e-06,2.13039831754713e-05,3.31074429368528e-05,7.71103718875565e-06,-6.63142251767113e-06,-1.89833002870898e-05,-5.9906221321171e-06,9.488162835396e-06,0,0</t>
  </si>
  <si>
    <t>0,5.18403233309073e-05,0.000286443667355343,-0.000352094556719749,0.000141514732440555,9.46415549333324e-05,-0.000122397198592807,-0.00018561820150353,0.000271399032862973,-0.000345417552539402,-0.000198584797399235,0.000115749226933985,3.45576899235311e-05,0.000118336020877905,-0.000106600843896558,-4.43141054529406e-05,-0.000143656984655536,0.000805776481320208,0.000519375599305931,0.00110636522482309,0.00059217021916993,0.000145081451591977,0.000182311221924465,0.000246899369349194,-0.000292385456341435,-4.29916728535318e-06,-0.00031496199348112,0.000893912270257715,0.00067498023277949,0.000544421515442082,0.000676900493890571,0.00128966916487116,0.00106380381283998,0.00171648072606331,0.00117284277268482,0.000517467613353801,0.000678828574782528,0.000680863068155304,0.000836346166142903,0.000930896632016811,0.00110677379802837,0.000579212075099349,0.00239521988507477,0.00210671847613412,0.00145508578636509,0.00222726127335591,0.0024982853003894,0.000758472851266561,0.000684262983377266,0.000499976634164341,1.79685620423697e-05,-2.3493577100453e-05,0.000742574669911846,0.000586368594795204,0.000154971960200783,0.000265274447465345,0.000377935204396636,0.000862111640381045,0.000391333537445462,0.000496404523382807,0.000536042356770849,0.000647179147817951,0.000671655373662361,0.000742607408974436,0.00050378034789901,6.8216876607039e-05,0.000924349501501638,0.000138307408597029,0.00120804526155553,0.000729611897741052,0.00066710291624986,0.000695875955807424,0.000460063838581846,0.000219423143644235,0.000898487503145589,0.000706456034167786,0.000139363572234288,0.000303430855283295,0.000696468147380074,0.000276498032617383,0.000387550776067656,0.000147964188108745,0.000481668821003041,0.000249618035113599,0.00016168704237316,0.000235751177169732,0.000436777547056408,-0.000241473772694008,-0.000299615457297477,6.19755329444161e-05,0.000134177594009088,0.000120325825046166,0.000294680499314381,-0.000261281962502835,-0.000201901209193238,-4.92702523933986e-05,4.90652031930949e-05,-0.000276679964208597,0.000211324420361052,6.73598350385873e-05,-9.32945456406742e-05,-5.07429878780386e-06,-0.000117286360709841,-0.00020386487453834,-0.000258465581573546,-0.000247968763978861,0.000170165165573053,0.000164739884439769,0.000243456559192055,3.85041427762189e-06,0.000419452073745106,6.80960130375752e-05,0.000138050193827439,0.000197422056644427,0.000198337008951057,3.15068746203906e-07,7.60442452610732e-05,8.60787016722497e-05,6.42534541111672e-05,0.00013198161348555,0.000110207357975014,-2.87115278752026e-05,0.000111297096418639,0.000139426294172154,0.000212970601226061,-2.08530175314081e-05,-0.000124041340450276,-5.9699730381908e-05,-0.000280219005799154,-0.000296176506544725,-0.000141493663463734,-0.000103839105345287,-8.56810333789326e-05,0.000179199476260692,0.000370460870822171,0.000430528551610223,0.000384387885624165,0.000354063255217625,0.000251021223405132,0.000210602686365746,0.000169103090302087,0.000126594511948497,8.11795261051884e-05,4.53984610976477e-05,6.56199265540636e-05,0.000106726767280634,-3.41125139129872e-05,2.36079220485408e-06,2.56506344248919e-05,0.000231694527187756,-1.04789234228519e-06,5.90150898733555e-05,4.89379753162211e-06,0.000210771615788872,8.42843891882694e-05,1.74184252045961e-05,0.000136806050686573,-6.47616156675213e-05,0.000187391240260695,2.74746381364821e-05,6.58544867110322e-05,-4.48085420885036e-05,2.27223390083964e-05,-0.000137631845072974,-3.45600846230809e-05,-0.000266110114025651,-0.000197421019583999,0.000130171410728508,-3.51397665781406e-05,-0.000254552900858016,-0.000115263859934203,-0.00028926076965945,-0.000164347875206659,-8.49451762360332e-05,-0.000279811921336659,-0.000181548674388523,2.80618516671893e-05,-0.000154074344441142,-9.85332008167461e-05,-5.51268942581373e-05,-7.75041897395567e-05,-0.000160845193777277,0.000101125240512374,-9.12243984021188e-05,-1.63752037360609e-05,-0.000160862001157511,-1.68535964985495e-05,5.15171767347056e-05,-1.37113041728298e-05,5.86345488318329e-05,0.000236648785512443,0.000170355843274592,0.000284456553190466,0.000449494732965832,0.000738538513414824,-0.000101031124841029,0.000274016175435463,0.000314120886132514,0.000421230559768446,0.000301999744137902,0.00033444679731474,0.000545815421919542,0.000312139037014276,0.000350148821516996,0.000516890499675355,0.000696997946033662,0.000281696946431111,0.000543547987836064,0.000368523106953944,0.00035189224385249,0.000443452965973847,0.000119914916031121,0.000602003547492131,0.000338519043216365,0.000294210403662873,0.000482851946094343,0.000542083843974979,0.000195932259675828,0.000696106283685367,0.000660123456882502,0.000600801512919134,0.000545801272055542,0.000293070122024801,0.000194867898189841,0.000372371732901229,0.000562073153887468,-0.000285044844658842,0.000187803403605358,4.65730274663656e-05,-0.000317033816463663,3.04297680122545e-05,7.45213868594874e-05,-5.15643553262635e-05,-0.000304956636537099,-0.000537028471844678,-0.000117128180645523,0.000505272937734844,-0.000131629882289417,-0.000575375044595603,-0.000362593827376259,-0.00018577213442768,-0.000281684755318565,-0.000175086675535567,0.000141783361814305,0.000261571225605621,0.000309033227194959,-0.000377160302532502,-0.000147303087869659,-0.00123802847401748,-0.00147404338677006,3.20994850153511e-05,0.00227965667450917,0.0013747031776802,-0.000437102805954055,0.00105408257613817,0.00142124546600826,0.00196747583329852,0.000767194865475176,0.000306294604815776,0.00110485715209506,0.000890618834546331,0.000546541280200472,0.000291381388321099,0.000412607580274198,0.000589973620153614,0.0005625875453552,0.000402884347931831,-0.000598763617072109,-0.000571623023752181,0.000860154122819949,0.000529257120288094,0.000103169978356163,0.000431617274880409,-8.93571664346382e-05,-0.000177937436601496,-0.000224023519785987,-0.000981958266274887,-0.000755602939243545,0.000480029530517641,0.00013214254318882,0.000108216636872385,0.000349108806021832,-1.71572582621593e-05,0.000874188876587141,8.53916169171498e-05,0.000420523226202931,-0.000260868028490222,0.000783498365999549,0.000388254664703709,0.000910149036774328,0.000474848338999436,0.00077780384433936,0.000530721314062248,0.000806497740195482,0.000932175783518687,0.000799761226953706,0.00165098112433043,0.00152568204059207,0.00178023248445243,0.00179850969841937,0.00177717773225595,0.00131170159678732,0.00238847029329918,0.0021036090538837,0.00220907107745006,0.002474354412916,0.00190160809492227,0.00103831577787787,0.00200905365290964,0.000797685829529655,0.000284942670386954,0.000875708735911758,0.000764085088885622,-6.59385992548778e-05,0.000261015241085261,0.000390936905387207,0.000347400031005236,0.000270217449478878,0.000679249831919151,0.000656376559709315,-7.08497928280849e-05,0.000103528296822333,0.000836549866398855,0.000435926914178708,-0.000162874230809393,0.000616326731887966,0.000677751121384063,0.000620224856083951,-3.26386394408473e-05,-6.73335797000618e-05,-8.89843418190139e-05,0.000481292580152513,0.000401508798167924,0.000147418170563469,5.92050211344031e-05,-4.01937609785819e-05,0.000403202767229232,0.000304532345289772,0.000163027703092666,0.000581478326876095,0.00074744301600731,0.000306184506080172,0.000607829524687986,0.000114759547759604,-0.000163771238549089,0.000943615216710896,-0.000175217724427057,0.000841727369588625,0.00040557550973972,0.000686447640582628,0.000775097103432927,0.0007886276976933,0.000354822850022174,0.000200535362655501,0.000412888206446951,0.000466500041693507,0.000367996785889773,0.000387638317333767,0.000566336881392999,0.000192672647153813,0.000665277499501826,7.88788140198449e-06,0.00052879426315485,-7.58417689212365e-06,2.48852430377156e-05,-5.49125203178846e-05,-2.68076789507177e-05,0.000511972008835073,0.000866478858206392,0.000444644287163101,0.000428761054390634,0.000593285786380875,0.000534212381244288,0.000947369230179902,0.000890256729981047,0.00133926958711527,0.000965499296507915,0.000236781445200904,0.0011858162358476,0.00161377313470439,0.00211638691314874,0.00225254006509203,0.00235765762205119,0.00229057751712389,0.00169338087944197,0.00261355787086359,0.00186978115860256,0.000714090391411446,0.00128053199659917,0.00118026781281515,0.00162130045915546,-0.000482829768297961,-7.87492537347134e-05,0.000194871445419267,0.00287171056461375,0.00385152760019992,0.00427321494498756,0.00531483793805819,0.00670066586812027,0.006021791989333,0.00917972631694283,0.0158186850533821,0.0102346116582339,0.00823375958760153,0.00709413259464782,0.00851032566220965,0.00787389122000604,0.00348393918280635,0.00149599563490483,0.00144200933376851,-0.000857262984791305,0.000986662891446031,0.0011719981287024,0.000563032294739969,0.000130859189766852,0.00187061966578767,0.00129651129005651,0.000370913689712324,0.000648911234420666,-0.000428034028591355,0.000167853918173932,-0.000125830137440062,0.000943281567160739,0.000279996880999533,-0.000260386401532742,-0.000469203318471045,0.00073440826328806,0.00136650890708552,0.000686996119038668,0.00131490627620224,0.0011834381160952,0.00118230177893565,0.00033971787687733,0.00156972171738744,-0.000239692736067809,-0.000193826018039545,-0.000200337768619647,0.000595429097120359,0.000954882539481332,0.00127635586832184,0.000675886180360976,-0.000100273160205688,0.000699854741324089,0.00420924262522021,0.00512267345300643,0.00252973764319904,0.00535522805294022,0.00515085321851075,0.0031425749824848,0.00258269172107248,0.00234592510646962,0.0011026522499742,-2.33503819254111e-05,0.000664796987330192,-0.000842137199724675,0.000631988598852331,-0.000283456087636296,-7.20092339906842e-05,-0.000536038185900907,0.000392608535403269,-7.07379304003553e-05,0.00074406889225429,0.00109025974081305,9.92712728475453e-05,0.000649951493251138,0.000492925472499337,0.000397669462581689,0.000109809905516158,2.30808574968933e-05,0.000392508373679448,0.000460269951472583,0.000223875619176397,0.000601659834155726,0.000401139150089875,0.000357243283642674,0.000880922400883719,7.49265568629198e-05,0.000171078665061941,0.000583679724331887,0.000127255601801153,0.000496009514922662,0.000403654969240961,0.000153686061839835,0.000324592401047994,0.000210470374058787,6.16370399075095e-05,0.000322150974134274,0.000384799072016904,0.000292129140016186,0.000776378173941339,0.000503166486123519,0.000487267885800975,-9.30646500819421e-05,0.000117018817691132,0.000314197433872323,-0.000148509738983194,0.000461781732883537,0.000359007095166817,0.000314281261453289,0.000717222441371632,0.000352637738124031,0.00037032768555946,0.000475916556479206,0.000460577069709416,0.000234509496149258,0.000290708075317525,0.000477598340075929,0.00026389040489164,0.000103344687613571,-5.68878220656188e-05,0.000481857119011693,0.000322799904824933,0.000709360578675842,0.000713448834558221,0.000675646668005356,0.000520874510402791,0.000118811766405997,0.000257577996562759,0.000438343147050091,-1.48570512465085e-05,-1.54285690950928e-05,-0.000747498750715749,0.000664775323493814,0.000220550094336431,0.000960015716591442,0.000406192843292956,0.000417800484901818,-8.66584901450551e-05,4.42338963694056e-05,0.000254255120307789,3.05656458294834e-05,-9.30180132127134e-05,0.000561144485964178,0.000228270829666144,-0.000181825725139788,9.61057208041893e-05,0.000369346213392419,0.000137505306120147,0.000933752447963343,0.000788251636222412,0.000766713547109248,0.00103098990039143,0.000967081984890683,0.00109325139117573,-0.00031584911614118,-0.000573471846405482,-0.000175606446427992,-0.000269504438110744,0.000672457602195209,0.000810910235159099,0.000918967476136459,0.00072668317672651,-0.000647254372665884,0.000628718300831679,-0.000851090080341237,0.000469202679341834,0.00207677126818453,0.00712253362056799,0.00492393909138627,0.00254489858278248,0.00271687966199352,0.00843924564425834,0.00925066960131517,0.00448362181312405,0.00137354596321529,-0.00102122513566428,0.00178712897504738,0.0026447134627233,0.00263386782375164,0.00170866909335018,0.00282307222063537,0.00399196970553021,0.00783994859521044,0.00705099732673261,0.00315648170020722,0.00666576325806091,0.00547840615967289,0.00372654579376103,0.0034134671773063,0.0044451392746123,0.00393174824945163,0.0023181277137337,0.00167152827394602,0.00166160586293699,0.000671334756316355,0.000938618462132581,0.000778018729497489,0.000587650285579002,0.000344762449894915,0.00234824232222309,0.00284390226515825,0.000853072606914793,0.00136979840797721,0.00229410161864507,0.00213357271230052,0.00293741338202381,0.00196028583053703,0.00144235743728132,0.00250800371439254,0.00218119479082816,0.000906853429942203,0.00169533796501128,0.000268314206405194,-0.000898976202151971,-0.00140978135719706,-0.000333962530712597,-0.000821276858077908,9.96255714562722e-05,0.00183433428435819,0.00316073755653633,0.00321598549475311,0.00313553683623468,0.00406810837957892,0.00322299216655665,0.00478390247797506,0.00435737563442672,0.00222210887201072,0.00134004326217109,0.00346985652155126,0.001963055071501,0.00228943605339737,0.00243482156256505,0.0037038455585207,0.00773199938979815,0.00833613756403793,0.00906724464293802,0.00472693825126044,0.00740445099712815,0.00613548454021384,0.00601200385310222,0.00227975973110006,0.000695834514845046,0.00149414009043539,0.001774086078658,0.00310525342341862,0.00153371010092087,0.00165543851413531,-0.000133587842574343,-0.000487738444426213,0.00203026461414993,0.00103141509112902,0.00172125320685154,0.00127709396467253,0.00044505958307127,0.00184505353405257,0.00126837831434386,0.000955051677956362,0.000860783442112734,0.000988464285328518,0.000147717264553648,-7.62632467012736e-05,-0.000876154687157396,0.000262373839905194,0.000248224703482265,-0.000264790450091823,-0.000256976498976655,0.000132288583008631,0.000333905755614978,0.000773030396849208,0.000685734619946743,0.00133713777508092,0.000818657690251712,0.00086906815015027,0.0015081577320052,0.000843251665446587,0.000700554854229267,0.00138081658038573,0.000687569988513133,3.60534148239822e-05,0.000898310996035434,0.000174088918283815,4.9760629190132e-05,0.00029767973755952,8.98256834625499e-05,0.000180774083128199,-0.000138684027406271,0.000408442724983615,0.000524274318731841,4.06243311135768e-05,-0.000353176919124962,0.000454596007530199,0.0015061180162229,0.00068407945051149,0.000257567734770419,0.000887431355604349,0.00125138164002237,0.000915388763605733,0.00082554121119756,6.67647272348404e-05,-0.000564346256305726,0.00141728166250687,-0.000855712172415224,0.00240903413650813,0.00294945275883947,0.0012333718778973,0.00176729914093812,0.0025241229373205,0.00268754842578346,0.00207009012265189,0.00233326055997168,0.00291703978480655,0.00303616957076883,0.00253310221618449,0.00050738894224196,0.00180883106550027,0.000800796306639313,0.00117032057034521,0.000639662034100184,0.000280962716533395,0.00057555961626349,0.000585452010309382,0.000292627345970686,0.000923114584402356,0.00140223212823912,0.000912578558818495,0.000117909521795809,0.000723066848622693,-0.00039307252325159,0.000457950849013287,7.09957452818344e-05,0.000323585101214121,0.000322533473954536,-0.000240261299222766,-0.000642646184714977,2.00406681688037e-05,-0.000544128792953416,0.000149725159390073,-0.000665952480758278,-0.000788723038713215,1.61157405091217e-05,-0.000297186666066409,0.000480430858606269,0.000240262309998798,0.00129601640823239,0.000688659124280093,0.00128478471884591,0.000705282307208108,0.00108717349896324,0.000833400751507725,0.000543208174822212,0.000327929084050993,0.000329830570772174,0.000155922452795494,-9.13669316651067e-05,-0.000275350228903335,0.000175232912006322,0.000124173540389165,0.000145940561960742,0.000264608219185902,-1.29638667931431e-05,0.00087169901762536,0.000592587432502114,0.000564297318505851,0.00138156827466446,0.000918333708905266,0.00172131487557635,0.00107848748702963,0.00152348180068657,-0.000341455438538105,0.000276293200477085,0.000189079090923769,0.00144579598800192,0.000475718074358156,0.000813209474545147,0.00100801370601403,0.000991815141114785,0.000477999632676074,0.000172194440019666,0.000633507151233061,0.00108048762034741,0.00028934678328369,0.000260413167452498,0.000773568282565975,0.00189204093589069,0.0013023179117954,0.000771987089647155,-0.000278190507060572,-0.00126302283588302,-0.000215557409374014,7.52637783807586e-05,-0.000229482978247688,0.0014767412647052,0.000843188036451466,0.00107516012632914,0.00145517212447885,0.00190703109848073,0.000666356502042618,0.00225782792771497,0.00259142361333943,0.00143483196450688,0.00133220382191212,0.00150756670926057,8.93575682130177e-05,0.00107865172187303,0.000741273987296154,0.00130256323063804,0.000316507346469734,0.000916080610259087,0.000844308580581128,0.000156370091463032,0.000773016923958494,0.000292678764835728,0.00158445606108216,0.000136705991171766,0.000827232074661879,0.000148470802269003,0.000320000743704441,0.0010595894281596,0.000723168261865794,0.000368336993924459,0.000614457785268314,0.000817794751928886,0.000634802808563109,0.000462621277347353,0.000808801914554351,0.000604592915778994,0.000590991217613919,0.000848380721272406,0.000470174261499778,0.000198522147729818,0.000222803363176354,-0.000391108881758555,0.000324268969598052,-0.000710458495177591,-0.000881116420641774,-0.000517207030934515,-0.000798812468310644,-0.000297412795734999,-0.000512132571843722,-0.000420649520601728,0.000179917695259064,-2.64624973078753e-05,0.000336445341226863,0.000304999335803586,0.000377899087179685,0.000269140019945553,4.09246206436364e-05,-0.000353301766062941,6.97855692669691e-05,0.000363583366743114,0.000469457342833266,-7.43206704464683e-05,-0.000285612774205219,-0.00019254892698882,-0.000210420434632397,-5.78654499167897e-05,-0.000244101642165333,-4.0311642405868e-05,-0.000199943339002857,-4.36215298577736e-06,7.36993162900035e-05,-0.000483721177060943,0.000122689177915163,-4.03734598148731e-05,-0.000315431435137725,5.61351644410024e-05,0.00031579006161337,0.000372975788995973,0.000160979601150757,-0.000114668692040141,-0.000120175844995174,7.56299878594291e-05,0.000234569200920305,-3.75661954694806e-05,4.91638585117471e-05,0.000324113701381066,0.000187192022985982,-0.000156426464800461,2.64360244500494e-05,-0.000140337047014327,-7.57317785428313e-06,4.89703734274372e-05,-0.000146893559767705,-0.000141066814885562,-0.00017649438053013,0.000237282936905103,0.000224130207798225,0.000142769550657249,0.000179669743902196,-2.81472040660447e-05,-0.000169398712960174,-0.000100215072875471,-2.15104081439677e-05,-1.63492594219861e-05,7.7866267229183e-05,3.52886734435742e-05,0.000219775019368171,3.28008204587604e-05,0.00022576048544579,3.55415385820379e-05,0.000263531580749259,0.000575709502118116,0.000747525731121641,0.000391816851188196,0.000590930402058802,0.000641016837676034,1.92714281729423e-05,0.000535437563084997,9.91622740502862e-05,0.000133110162296362,0.000274222044718044,0.000254935797147482,0.000153259541557418,5.59328605231713e-05,-0.000138024709708589,-6.65653808664501e-05,0.000283981269740252,-4.93196614297631e-05,1.53454182645874e-05,-0.000346250846687326,0.000144386600477446,0.000318350084635313,1.69713232116919e-05,7.06499383068149e-05,0.000116726644246228,8.25026012171293e-05,0.00012606980624696,5.06980122008827e-05,0.000212895433301128,0.00011693612425006,5.22658135287202e-05,5.03943682929275e-05,0.000166401398964808,-7.05003222856249e-05,0.000121943680114782,0.000234067771270929,-3.89403433291591e-05,-5.71760319326131e-05,0.000151363989189122,0.000380135688292285,0.000325898392452473,9.99310285169486e-05,-9.79319236830634e-05,-0.000229249705898837,0.000122824653799398,-0.000203042857783657,-8.21299085328064e-05,-0.000228267183128992,-6.5115593893097e-05,-6.83751824544743e-05,-6.37742432263622e-05,-0.000227854086842854,-8.92682542007606e-05,-1.29958821412401e-05,-8.1011242700697e-05,-0.000130490580067999,-0.000109268099122346,-0.000111490411873092,0.00021660200437509,3.62606980615965e-06,-8.22466786303266e-07,3.3053446577469e-05,-5.43589178687398e-05,0.000145553945208121,3.14481898385566e-05,5.12024266026856e-05,4.00866243580822e-06,1.47927227362743e-05,-4.70820042164633e-05,0.000134039427175594,5.97551562304943e-05,5.09629717726057e-05,-1.33600061690231e-05,0.000227261866148183,5.13378254390773e-05,5.9240755481369e-05,0.000119882299986784,-0.000188934977568351,-4.45548453808442e-05,-2.71339798382542e-05,-1.02582805175189e-05,-0.000304245951997473,5.01982106652577e-05,-0.000159181270051363,0.000151305344215871,7.39291896979921e-05,9.54427694614424e-05,0.000104896209186336,0.000121100538153769,-1.37253335878995e-05,0.000101248137802941,-1.46108624903718e-06,-0.000169357352619954,-9.46997637174718e-05,-6.5764919263529e-05,3.43696863203036e-05,-1.92511136174289e-05,-1.72292749311964e-05,-2.08138820926251e-05,-0.000133553279565604,0.000148722913791062,0.000120068062187784,0.000235913663443625,0.000144253285033074,0.000123692220658995,0.000111298604931562,-4.97952644082034e-05,3.88962268789328e-05,7.1532995070811e-06,0,0</t>
  </si>
  <si>
    <t>0,4.01179166715338e-05,7.35690646524745e-05,6.65030128902799e-05,9.25739473223075e-05,-1.30683618635885e-05,-7.18987466916588e-05,-5.44232642596398e-06,-2.06176795200008e-05,-1.84402184822829e-05,-0.000142519379551231,-2.44206993329499e-06,-0.000116028166121396,-9.01172001204031e-05,-0.000118694652201157,-0.000169980219488934,-0.000128951181197863,-0.000295434301715432,-3.1982484524633e-05,-0.000148658436401092,-0.000138919131250077,-0.000142472527588779,6.67364082846689e-05,2.54411043624714e-05,-6.95827413437655e-05,3.9440281861971e-05,8.21012785706898e-05,0.000128170022703671,0.000100806935373328,7.06717650245992e-06,-6.15022241981933e-05,5.82733971259586e-05,3.6209488384884e-05,-2.31099327083939e-05,9.94039209717812e-05,-4.33354103915917e-05,-3.36123047964065e-05,-3.90086284096469e-05,1.91910566263687e-05,5.76741878990106e-05,8.93273176507137e-05,4.6579490926888e-05,-7.00900722131337e-05,4.31492442021408e-05,6.76610275081657e-05,6.48296539338844e-05,0.000107912181483698,3.88207748392233e-05,2.34058180762986e-05,4.37343836892978e-06,0.000125670558018101,-1.63536711625056e-05,-1.89005699985501e-05,1.47811312308477e-05,-2.64416460140637e-05,2.44684634685655e-05,-3.02368402981301e-05,5.06582568641534e-05,-4.00448149594013e-05,-6.60009597345379e-05,-4.60756223901626e-05,2.79076728384098e-05,-7.73269566661838e-05,4.44256308855984e-05,2.67536721639772e-05,2.07336741596009e-05,9.17711480724392e-06,-1.68065915931948e-05,-7.81275994631869e-05,4.49030579875398e-05,2.70910584288231e-05,7.70561274657666e-05,-7.39862349246323e-05,5.28270900758798e-05,0.000115316109254309,0.000115121067037762,4.48356376477932e-05,0.000122826362667183,0.00015699514726748,0.000260243344964692,0.000198203786112572,0.000278143843588623,0.00020440838675313,0.000227724830092484,0.000377301316166268,0.000174262099531006,0.000255335647470929,9.57817023845564e-05,0.000219281916170075,0.000315704379768249,0.000345848255510646,0.000224324805640208,0.000169085393272326,8.05520979747598e-05,0.000305764037439076,0.000236832677601342,-0.000145284382251702,0.000361246212405604,0.000184951824639938,-0.000106073351480518,-6.82655025048007e-05,0.000249871613850701,-5.78808763930283e-05,0.000378928905756766,0.000332022197594597,0.00036249787595807,0.00102791490127856,0.00116347632072575,0.000646268033378874,0.000994490769426193,0.00113746160761366,5.59268728284224e-05,0.000120027551529347,0.000119405398625076,0.000405427143659836,0.00046318324872118,0.000755633143453451,0.00011826498395294,0.000246364071936114,0.00026268327021171,7.25882696315239e-05,0.000596598514566722,0.000454238833353884,0.00049107799716694,0.000520647326338803,0.000161992979519709,0.00116694904878386,0.000819806016652365,0.000881343361088511,0.000660312693653395,0.000848166828109243,0.00156011815237434,0.00126766208202753,0.000693702117168868,0.000405708947728272,0.000147261022575549,0.000530947594143072,-6.39453025542025e-05,0.000576809748454252,0.00132435522848027,0.000811071704301867,0.00144935787989198,-0.000573980375847896,-5.15122292199521e-05,0.000474380903069687,-0.000184150485220016,0.00202333921759418,0.00475785516864562,0.00466250929959642,0.00335571649193298,0.00245040423542378,0.00394474289212667,0.00537011110107414,0.00258307874479215,0.00162312197266147,0.00238744667280116,0.00129375192293082,0.000985892693897767,0.00020833701139054,-0.000437424882329651,0.000746160749004048,0.00162945855059661,0.000266083174137748,0.0007512019580372,0.000597910971446254,0.00079494867246467,0.000558999766344641,0.000710111720018176,0.000184691280119296,-3.5073178651146e-05,0.000194225322939019,0.00061523646153546,0.000109477534952021,0.000679759666427344,-0.000101942184301151,0.000284878058955655,0.000153485175069363,-0.000104980794367293,2.40606203260541e-05,-0.000108522610553337,-0.000257841137481591,5.30766690008022e-05,0.000101074344538574,0.000251516362786788,0.000202510327762866,-1.61767550798686e-05,0.00023969295821189,0.000218628689453908,0.000407301069817549,0.000326334451201546,0.000659859194875025,0.000183222386767739,0.000345675847920575,0.000232314433815191,0.0014646918271319,0.00195394978209151,0.00134659126368206,0.00115472220339143,0.00143189100392192,0.00221382482151967,0.00206893297377974,0.000385408434194687,0.000299682723380101,0.000433910128713251,0.000501600222091838,-0.000252008658790146,-0.000258844850832247,-9.23297350527719e-05,0.000288993537305942,-0.000426673209440196,0.000708738430475933,0.0003627855303057,0.000925434286546079,0.000874221005724394,0.000196855942449474,-8.24216621185769e-05,0.000403883636136015,0.000684627323089444,0.000167453785015823,0.00054042240310082,0.000754894438605334,-0.000125858697520016,0.000134034580278239,0.000132876258348915,0.000305074127454645,1.80306316906353e-05,0.000191665816148543,7.21388425517944e-06,-3.15956583472143e-05,-4.61529544372752e-05,-0.00021528135821427,5.34120671443361e-05,-6.93477484583127e-05,0.000115387562618707,0.000108270870400702,-4.90023652218952e-05,0.000134636460852562,0.000322324604330788,0.000229984442185014,0.000550220008772158,0.000360274543058949,0.000492130562306556,0.000282993051714584,0.000438495540038275,0.000483845273984116,0.000416949200562158,0.000100928159680507,-0.000188294646586655,-7.82578604048467e-05,-1.44154886493197e-05,-7.04278132343461e-05,-1.56462156974158e-05,0.000174686184473103,7.69986675277323e-05,0.000129352577896498,-1.99314181918453e-05,0.000328137652068108,0.000360869686955994,0.000226743745079148,0.000765628672832008,0.000174774114730099,0.000373055047139133,0.000502297343773535,0.000212796117893959,0.000176057983780993,0.000671680086725246,0.000361124870587446,0.000101161563561618,0.000742197802319424,0.000156029070039949,0.000191846704319687,0.000101569169946742,0.000199931095594366,0.000397349978011334,0.000544712711835018,0.000598056564213039,0.00110991576144443,0.00140338327058998,0.000918261822789646,0.000922577690798789,0.000450655689091946,0.000265548080442386,0.000408796495921706,0.000530996887646325,0.000663538683438674,0.0001905488025659,0.000511789928095823,0.000607447939091799,0.000522818195186119,0.000507200517386082,0.000483508516881557,0.00111559811994084,0.00440450792317279,0.00442037749104202,0.00405389052597457,0.00337958048179644,0.00481702849443536,0.00712938610115089,0.00379845624484005,0.00305330321963993,0.0031275392765383,0.00233316745259799,0.0022997715540987,0.0031429677207052,0.00319940003944794,0.00612918128841557,0.00423177915523411,0.00346718942862935,0.00168685897293472,0.00109264913386141,0.000129488755410421,0.000722079224942718,0.000388560891951784,0.000448808005421597,3.29801705447608e-07,-3.89330328744109e-05,0.000198373182938667,0.000344822869465133,0.000476035485953616,-3.6577561586455e-05,0.000332652587831035,-1.90306837794196e-05,0.000497662547195432,0.000279201278772234,0.000171337039755599,0.000279138445275748,-0.000143296554524568,0.00011444642481365,0.000186993700226594,0.000734895618152223,0.000280649088344944,0.000952794248387363,0.00133609464828623,0.000773201128140499,0.00164947465113073,0.00110094422831025,0.000457235861504159,0.00078407408997009,0.000515569587187201,0.000470251563638158,-0.000135542852622166,0.000312248369891677,0.000636016011421816,-0.000121334389405092,0.000116371400872595,1.14999802099192e-05,1.06605123255576e-05,-0.000302995699839812,0.000397806465225585,-6.01365059992531e-06,8.57885517507384e-05,0.000201292784513498,0.000234823079790658,-6.83210157876601e-05,0.000578683720013942,2.87158341052418e-05,0.000248976370221499,5.74837848034804e-06,0.000198597443068138,0.000496391146843962,0.00016695242624337,0.000603252974506177,0.000151871213492996,-0.000255900407873924,1.03893429877644e-05,7.18569268428837e-05,-0.00011223461838199,-6.18625241258997e-06,-0.000482048645790201,-0.000112996429406849,-0.000180158380026114,-0.000677181056680638,-0.000206156433341675,-0.000542766258658958,-9.07020824888605e-05,8.27430676508811e-05,-0.000270550838667987,0.000275206079131749,0.000174385974105462,1.88951131531212e-05,0.000483183353398999,0.000286459434373683,0.000522440685690526,0.000304952454443992,0.000389877803245327,0.000442181959606387,0.000338737270139973,0.000333549797715023,0.000371161620423663,0.000411345384518427,-4.5039780488878e-05,-8.66555754419096e-05,5.50401431064529e-05,0.000157473802955792,-6.14696041157004e-05,-0.000310997091664831,-0.000330550329726975,-0.000264679269953376,0.000120302269351669,0.000154420264916553,-2.05787917820999e-05,0.000353751231559727,0.000120349924973198,7.65963114099577e-05,0.000281234701924404,0.000396210117892224,0.00028430422479687,7.39731625981221e-05,4.97184017694963e-05,2.64567150043149e-05,0.000124888477430432,-0.000110272152014659,0.000177989376297774,0.000136210085875064,0.000169221971973457,0.00042738628611005,0.000261027503565856,0.000301880894076021,0.000164520284088212,0.000835404304780241,0.000513293264211825,0.00157455239794217,0.00200619516301231,0.00112335675694339,0.00240511657786556,0.00167125274911086,0.0004691868098962,0.00131557098913618,0.000935989047939074,0.00139497928088531,0.00397593699584832,0.00362571929817932,0.00274184209240048,0.00259317075135186,0.00338749150731019,0.00554424663583632,0.00106120016389468,-0.000187924516212661,0.000117051372617425,-0.000597707846318372,0.00104092890888751,0.00166124065628537,0.00166088562509685,0.000562901476805564,0.00223123219710033,0.00277816125366371,0.0043692803135491,0.00380233827738266,0.00266471004317282,0.00186512627034972,0.00118250363919287,0.00085980807802116,0.000265434831781022,0.000827864874681836,0.000570067446660687,0.000813118102764747,0.0008863448527336,0.00237578527889127,0.00138009920410695,0.00226074938902457,0.00181298701189007,0.0024020599888172,0.00317461153390468,0.00184378383859439,0.00178658069235098,0.00198694159676961,0.00140935550502036,0.000494616783762467,-0.000132199178879091,0.000213981524229894,0.000502017215203523,0.000123440887837205,0.000514004061951709,0.000952782477743312,0.000416504203421937,0.00042438981916348,0.000315954178331594,0.000298005305303377,-0.000142499963512819,0.000107857849106949,-0.000183104577372433,0.000812545577773562,0.00065198639047594,0.000265667956136895,0.00045640920259757,0.000849009204757749,0.000378976311967563,0.000111677748773218,-0.000131147995743959,0.000789479941013269,-0.000104897778510349,0.000697262574030901,1.16546460048994e-05,0.000753737538070709,0.00132041599576041,0.000308309826486948,0.0015606174914501,0.00163810041856777,0.00262082936853403,0.00270169772833469,0.00218272694899497,0.000567598202142108,0.00112734037760674,0.00184233696632873,0.00266976573344436,0.00413673427203321,0.00290266597890877,0.00239637008111458,0.00304178077538381,0.00208856402245146,0.00311469600128476,0.00276091236766661,-2.16787175304489e-05,0.00201557939075428,-3.19615942225937e-05,0.000844643350719707,0.000612178461451549,-0.000526993461753591,0.000352318526165618,0.00039083520386157,-0.000398790830004145,0.000659932772923639,0.000219399611160043,0.00107172434247332,0.000578110042624758,7.07138731013401e-05,0.000410609629070677,0.00116717957929723,0.000733149927818886,0.0010535242295191,0.000625705102065695,0.0001875243197901,0.0006202595933064,0.000266441560361272,-0.000129290479444535,-0.000118509993462794,3.39507253374904e-05,0.00019162663710631,0.000792449766322534,0.000184278735850967,0.000349003418650682,0.00015511882449573,0.000251662839673372,0.000157161940660444,0.000315021204405639,1.07395806298882e-05,-0.000443085692686509,-0.000207497047431389,-0.000180077849217923,-0.000123508965316432,7.97568366579071e-05,0.000126152909506345,0.000158309505095531,-0.000177782748244226,-1.32756005405099e-05,0.000478194144234294,0.000319102671346627,0.000471685229240393,0.000252097036827763,0.000358341749997635,0.000936488478801039,0.000194783875640496,0.000377016708953306,0.000282166978504392,4.77395715915918e-05,3.1479660574405e-05,0.000135620516284689,-4.17138538614381e-05,-0.000143329487982555,1.7834666014096e-05,6.97453286011296e-05,-0.000252585481903225,0.000360234412364662,0.000847933494442259,0.001109983840106,0.000735136910952861,0.00130563793427427,0.000939751988698845,0.000750656383388559,0.000821135049736768,0.000608614255843349,0.000230464219057467,0.00013398342540313,0.000192861967298086,0.000441460545862356,0.00024916169777498,0.000122779928192358,0.000152948593122346,-0.000166337376676893,0.000166347419508384,0.000140108957893972,0.000391130810030518,0.000264940923952963,0.000293883293052204,0.000402867262291693,1.86721543786916e-05,0.000290816769920639,0.000426421993433905,0.000392340882833651,0.000395077473222045,6.24469772446901e-06,-1.57212335034274e-05,0.000260836942543392,0.000652710655485862,0.000525588707241695,0.000900945079374651,0.000786255054190406,0.000680281081022258,0.000688651460595793,0.00040250265994473,0.000355705698912061,0.000504644560496672,0.000742041255907679,0.00057526420117938,0.000837687556067976,0.000237812070845393,0.000452898906223709,0.00017509624685772,0.000251562850680784,0.000713421620384906,-0.000296452185411908,0.000275920604153725,0.000654910091279817,0.000241941103886347,0.000698406690098636,0.000173151864037209,0.00052106060735241,0.00107845681850449,0.00143271551711223,0.000749296072899597,0.00136803777320893,0.00106719861483725,-0.0001857010087042,0.000892272494475037,0.0014311520578849,0.000368622280411728,-0.000290354323806241,-0.000269975161791081,-4.89173829373613e-05,0.00594843267725082,0.00436868579825386,0.00520648587349569,0.00371771004458424,0.00334786165418336,0.00479963770529139,0.00620964766581892,0.00470744063844904,0.00910642537113745,0.0126543183880858,0.00992155310348608,0.00841367698492832,0.00693342937491252,0.0064275529999577,0.00890542197768809,0.00418172243691515,0.00224211004868266,0.00167368153062853,0.00101733888652234,0.00224506422731793,0.000799079415410233,0.00146597570899758,0.00115195729247716,-5.10342005509301e-05,0.00107179737982733,0.000583285001666809,0.00050944005745805,0.000651393554981041,0.000376946893593413,0.00104129613522673,0.000769041063012992,0.000610198981339636,0.000613662829919122,0.000352703806920545,0.00018853691073673,0.000213415483267454,0.000346229514357219,0.000735651699960727,-0.000156600560512743,-0.000283628048564424,0.000747639522614918,-0.000162498964382394,0.00013411546651696,0.000125410379569075,-0.00052562329936336,-0.000327451402017687,0.000543945235222054,-0.000287251925656165,-0.000589056004191662,0.000160655455329106,-0.000575871555511185,0.000129558583284961,0.000370507389470731,0.000249377892014309,0.000240140893292846,2.43867339486314e-05,0.000517965327162528,0.000169635848196776,0.000269600256524427,-0.000335601862657313,0.000418329897311196,1.29737025935128e-05,-3.14435503423738e-05,-0.000105978218689415,4.44084051014215e-05,-0.000108050255312264,0.00024449788079437,-0.000385383031225501,-0.000256003007516483,-0.000331757574376752,-0.000706379615112383,-0.00105248469675644,-6.51989269499609e-05,0.000183918184993672,0.000159880667124526,-0.000294830500024545,0.000265410318343129,-0.000232343884981674,0.000331040665751061,0.000169685098935588,0.00042133842009207,0.000239371836246391,0.000275965640007598,0.000446375558240106,-0.000173418850663438,0.000316559900402353,0.000173299972261702,-0.000307818957080599,-5.87987928156508e-05,0.000223985027662366,0.000211615464504575,7.19267793920153e-05,-5.00397743962822e-06,0.000110205029432109,-1.08530142006202e-05,3.78924462620489e-05,7.60987691865012e-05,-0.000168498808461663,6.36655929565677e-05,0.000192007193641075,1.38727734247368e-05,9.98520121356705e-05,7.01369558646548e-05,2.74616494243674e-05,2.04257762379712e-05,5.8676208786892e-05,0.000121633263493095,0.000143533770742579,0.000137299153157073,3.97826317839645e-05,0.000411385688339578,0.000200726345992734,-0.000191355170059069,-0.000489922060723984,-0.00035536865465474,-0.000419728158558428,-4.75991831444844e-05,0.000299551657162738,0.000104010198447213,7.76456404310011e-05,0.000389076426654356,0.000333289046466234,0.000210387232218636,0.000214917281145972,0.00032781937823529,0.00018056197613987,0.000666829236542981,-2.35291978242458e-06,9.12664265342755e-06,-0.000136946018301387,0.000288121651447,0.000137496435399953,-8.03091687521373e-05,-0.000161216900014551,-0.000125253832266026,0.000262231807464559,-0.000245553082495462,-0.00019261956003902,0.00034642963873921,6.55949682368373e-05,2.79115398370777e-05,0.000164658763660555,-0.000256561760143086,0.000354432830376936,-5.75599683179462e-05,-0.000389131201882265,0.000254346847577835,-0.000365181443203824,9.91423297818983e-06,-0.000236192595712055,-0.000182497479399899,-0.00071159766492201,0.00048562583328021,-0.000194395531761984,-0.000283031828439562,-0.000608252535876091,-0.000730646073857315,-0.000400047603034182,-0.000867719086927536,0.000454862837941619,-1.1014813935617e-07,-0.000443361263605766,0.000478473403563839,3.15341277018888e-05,0.000231635149029898,0.00564187075084192,0.00567512494955736,0.00875661270110868,0.00728892986138817,0.00603961214248557,0.00530275101336883,0.00347184304977418,0.0063210699276533,0.00762082689703675,0.0058039104843192,0.0098011436779052,0.0169013163784985,0.0120431077768444,0.0078581126552308,0.00726415904064197,0.00638472131395247,0.010173884248652,0.00402138149831444,0.00267345132473565,0.0022701450466775,0.00122165203501936,0.0016753833949042,0.000953423592363833,0.000103255771900876,-0.00100299460231327,0.00117481867706374,0.00135703878131608,0.00147094617612311,0.001463890547966,0.000555572935118107,0.00145771649313247,0.0013121777651395,0.000551732168842136,0.000222071485677589,0.00016040857464759,0.000349852502731665,0.000569058299151948,0.000303604043783707,0.000363805975957803,0.000515192615912383,0.000348537030540683,0.000394859863408783,0.000179842124089191,0.000585197651025737,-0.000118778146825207,0.000511621322657447,-8.22073194285622e-06,-0.000109620702423854,-0.000123411844924703,0.000713008951133816,1.27185545943576e-05,0.000107041007904627,-0.000222738369448052,0.000860818178334739,0.000769542840407667,0.000874004336026246,0.000852838571690882,0.000752306569011125,0.000953876040748582,0.000556447654053045,0.00111592055840447,0.000756339202107483,0.000695418513641926,0.000385588295212074,5.65643264963001e-05,0.000278746152616804,-4.25903694122098e-05,-7.11189767207543e-05,-0.000376494736992754,-0.000350447276105115,0.00105185433416409,0.000429176319303224,1.29822706549021e-05,0.000247686616712599,0.000479591391485883,0.000276834206233616,0.000409778390821884,0.000176751852632151,0.00104966082265491,0.000283670795870421,0.000927015318848134,0.000913309123316139,0.000462386222079658,0.000960910390967911,0.000889229308450013,0.000632153587612265,0.00123255155824154,0.000707314339888399,0.00123503357259324,0.000806070821345202,0.000479944424314454,0.000883169941625965,0.00102268237035787,0.000790981363261381,0.00125578692950512,0.000868528855862678,0.00053268130417564,0.000796230259056756,0.000309577147218079,0.00130753881352575,0.000833474338178348,0.000776307625528716,0.000563194199548889,0.000241126905148121,0.000217098524135508,-0.000203498805913114,9.46231256239116e-05,-0.000195159427194085,0.000121885464031948,0.000161355425052534,-1.9325041121192e-05,-1.70455114130164e-06,-0.000213833410598454,8.39448291890221e-05,-0.00012246710508407,5.30791272058195e-05,-0.000109532956968224,-0.00021073374354728,0.00015542274296422,0.000697923307743622,0.000104879052742035,0.000424527737714016,0.000231815769857349,0.000363573693284707,0.000655038104941923,0.000472668100737792,0.000198192135467252,0.000661140100382909,0.0030855039342714,0.00208248749096128,0.000766822197620058,0.00187189594824304,0.00248085470542719,0.00317611842125189,0.00239878903172212,0.000489439579469035,0.00104133091221229,0.00224057124367391,0.001654912899794,0.000578703206065256,0.00248680970980786,0.00214075480231259,0.00118151181599387,0.00111561702344261,0.000931891016407462,0.000472761561177322,9.17922811095195e-05,0.0005428293141631,0.000874361220594437,0.000665859046530386,0.000386619605615124,-3.53488953896886e-05,9.25647809026486e-06,-0.000274628684601339,-0.000214659509292687,-0.000190007620467441,2.11370489341789e-05,-6.02490319670324e-05,8.76878633607703e-05,1.17774534373893e-05,0.000105873616871577,0.000123284420283198,0.000185602838382692,4.84976059851761e-06,4.57238062836041e-05,2.50103693269921e-05,0.000113488381293791,0.000180433758887375,0.000120317116993647,-9.4394552279482e-05,-0.000241421588834783,-3.73764168671187e-05,-0.000120740931779437,-0.000168853358695742,-0.000100915922689637,-4.48799911555398e-05,-9.34931026858976e-05,-3.41327711453232e-06,7.33257070851323e-05,7.808829003352e-05,0.000216843145051371,-0.000121348032153037,-0.000173371891187344,0.000256946839717784,0.000118000321895693,-8.96771160523713e-05,0.000143696745908528,0.000146093951570947,0.000122306292319081,6.17923431445888e-05,4.3069930470665e-05,0.000102281124197816,0.000106770889447034,2.72178556588187e-05,4.56983471713102e-05,0,0</t>
  </si>
  <si>
    <t>0,3.19734861335519e-06,-4.6022335110365e-05,-4.42472449162779e-05,-2.23571261813049e-06,-7.56903095054895e-05,-0.000135208834617515,-0.000150418419639209,-8.26618712608251e-05,-4.04918009769517e-05,-8.67936525037294e-05,-8.25484967322154e-05,-1.65683355635338e-05,-0.000121592225402765,2.98009493735663e-05,-3.0850901591748e-05,-0.000134447009978658,-6.16773919819025e-05,2.93059136356533e-05,-8.64071602472905e-05,-2.97422054609342e-05,-0.000189290405114662,-0.000170449848674252,-0.000110871251567914,-0.00011519105455136,-7.26335496642605e-05,-4.31225299962534e-05,-8.37207819199648e-05,2.32606651434253e-05,-4.49173585820972e-05,-3.09493165673302e-05,-3.65473535157435e-05,-8.88864754398355e-05,9.60932569978468e-05,0.000120386102817065,7.71762350916561e-05,-3.38706011098111e-05,9.60451732544243e-05,7.1455391012023e-05,3.94853816010254e-05,5.43087572827972e-05,-7.47636148332731e-06,3.24335541654364e-05,-5.61817803463782e-05,-4.75560256563767e-05,-5.37758740165373e-05,7.27390311567433e-06,4.88058662540425e-05,-4.71685884190265e-05,0.000126420138130925,9.73961408999457e-05,8.72915675108743e-05,-4.81861451999066e-05,8.4219181953813e-05,8.98954601325386e-05,0.000226879174044825,2.78558629725012e-05,0.000189384235918624,-0.000131420841449881,-0.000139368242398632,5.366471198613e-05,3.89785541483434e-05,4.75040201945376e-05,4.28533604349468e-05,7.11226945190902e-05,0.000290000490613238,0.000117977883146523,5.59905038358011e-05,8.52507747231357e-05,7.39433866510808e-05,0.00019914361134397,0.00013082409112485,0.000349195427470477,0.000417944144764988,0.000226254365152272,0.000392386078328855,0.000255692275104593,2.89228279052622e-05,6.14363131739992e-05,6.12321013431938e-05,-3.13751968860743e-06,0.000136916418032342,1.99318239219792e-05,0.000140168241223364,0.000156414673292602,0.000156532589762719,4.39659456515074e-05,3.19408676386956e-05,3.47221543324849e-05,6.47906434164725e-05,7.48330867781988e-05,0.000193098922655963,0.00011602694481553,-1.72220072045093e-06,1.40084827785358e-05,-0.000129717033601082,-5.20495099317486e-05,-3.84569237439791e-05,-2.88034747427446e-06,-1.74698300088494e-05,-8.05497661406207e-05,-8.6717430299359e-05,-6.61522565769701e-05,-0.00018190431684161,-5.64877457247803e-05,-6.89849320906433e-05,-0.00014326571845686,-6.39696194753014e-06,9.60632722944865e-05,1.08546377305174e-05,-1.60572680613313e-05,3.46468158977586e-05,1.94359986767267e-05,3.66734510760125e-05,0.000100487005555578,-4.15722124489548e-05,4.28251244875355e-05,-3.16380415142703e-05,-1.43509932513552e-06,-2.12762600398264e-05,0.000141376909916744,3.2017455400819e-05,0.000183759790411386,0.000198486094468535,0.000265715660761998,0.000210051976073373,0.000111644984590384,0.000136598890180721,0.000141275143646453,5.51598374113382e-05,4.73668466838717e-06,3.67510260184645e-05,6.84222231484455e-05,1.73295280410457e-05,0.000115536672899452,3.45624000283351e-05,0.000108197463068791,0.000283636299991485,5.4352345314328e-05,0.000184720380202634,0.000171795709607068,0.000127767666999716,5.86058358817354e-05,4.33492528736679e-05,0.000189255654311182,3.97052090193029e-07,-8.07645662507639e-05,-9.53542706429289e-05,-9.33685684640295e-05,-0.000107580726153174,0.000103239041800407,2.37783473585296e-05,0.000102592871612615,9.58832865512704e-05,5.27670831843352e-05,5.68666770141135e-05,-0.00011002363586158,2.01710153123713e-05,-3.17777947725517e-05,8.82211644147901e-05,-0.000251166002399259,-0.00023046566224366,-2.59045122311363e-05,-0.000135868987117647,-0.000161296387359471,-0.00020385855531913,2.88509027814143e-05,-7.7332886644399e-05,-9.65724415186742e-05,-9.26763709139777e-05,-0.000110447489491889,7.21802897828638e-05,-0.00017267347644065,-0.000403927881798154,-0.000422957767132175,-0.000351347461182741,-0.000429887338086701,-0.00018984654842825,-0.000268875443844081,-6.08952423863229e-05,-0.000467337327670521,-0.000226042640942978,-0.000570965385340969,-0.000580203758981952,-0.000565431533887022,-0.000386984026172286,-0.000456313188315107,-0.00106330936258018,-0.000493856732664426,-0.000305872374683531,-0.000684801017468999,-0.000555469006867497,-0.000304040563069066,-5.07908208601293e-05,-0.000194214142375131,-0.000580278820016247,-0.000333375957043245,-0.000361098993571432,-0.000265890616028628,-0.000137019251669699,2.57128743942303e-05,-0.000203558750017692,-1.61949857465515e-05,-9.30102331949456e-05,-3.77249487428344e-05,-0.000426833961464581,-0.000534417464200487,4.76645158596512e-05,0.000202166572580609,-4.76020890346263e-06,0.000262287127734453,6.75361359844828e-05,8.88631205361889e-05,0.000103139556990755,5.60849624753246e-05,9.0666765398737e-05,0.000522789529022703,0.000243480266644838,0.000332666540266473,0.000298958510247758,0.000447054374526488,0.000407701574322346,0.000847201663273154,0.000483547048497712,0.000208047642809106,4.24077655588917e-05,-1.81981119567354e-05,-2.50147863789607e-05,-3.2079572956718e-05,0.000116796724823871,-0.000130220898236075,0.000128689528337418,-5.38507136570843e-05,-0.000224126849052482,6.02969599412973e-05,7.14793014230963e-05,6.24447573864018e-05,0.000153391905255376,0.000256501722883513,0.000169381741561665,0.000365020350927807,0.000378742725188204,0.00109296562010059,0.00080335026022567,0.000929002021257475,0.000431052544963677,0.000448694774186151,0.000125079175959399,-4.6004148771317e-05,-0.000147763732129533,0.000110032348438835,0.000145521240046946,0.00047791365563171,0.000135625026014168,-0.000174986372840067,0.000578870530589484,0.00130313093111909,0.00158333150717226,0.0010272942647498,0.00223941295713303,0.00123562430282618,0.000734759517181374,0.000642879289625853,0.000945672731832019,0.000703734047579019,0.000399086229917884,0.000115205772908666,0.000365706710308586,0.00020143555996583,9.33435688261852e-05,0.000259567586599587,0.000292502361035076,-0.000167530892504146,3.23169036255422e-05,-0.00013148917018043,-0.000317105233716575,-0.000121601376795297,-6.01189520784828e-05,-0.000158011270932548,-0.000475849634349288,-7.57413556493702e-05,-0.000115345566555334,-0.000112828618694039,-0.000350013030802074,0.000173682327194911,1.85148837590532e-05,0.0002197759885712,0.000242628942487499,0.000217437009159767,-0.00025544719108666,-0.000278506749173175,-0.000349866853248386,-0.000159337428151503,-0.000216113423357456,-0.000190453734358016,0.000217491594112289,-8.97662332135951e-06,0.00013426024632281,0.00015375147166651,0.000253826760708762,0.000247001017551156,0.000130645358267429,0.000100421870220089,0.000259507806410966,-6.62207188406683e-05,0.000282433540032798,-1.11105818905344e-05,5.34240298293298e-07,0.000368743890512633,8.78376844048034e-05,0.000267517354200209,0.000242577240878745,-3.47218558454188e-05,0.000155806407510681,0.000980314738280867,0.000973225724792428,0.000804089633747935,0.00122507608310116,0.000655178968445398,0.000402251379273366,0.000328510895997169,0.000506327621515084,0.000375072966292009,5.29796640148561e-05,-0.000163171476988282,9.05368597841516e-05,-0.000236035955640546,-0.000144751903644647,-2.514000660085e-05,-0.000478022759798478,-0.000466780892547831,-0.000741939543231638,-0.000322268672371138,-0.000193774085191762,1.95913280822424e-05,-4.84730831976776e-05,5.68670351231049e-05,0.000435974659089879,0.00022979080416917,0.000208032187001663,0.000360706443134404,0.000614904667818337,0.000137156653645434,0.000460725165830809,0.000645879698090539,0.000443009476312,0.000650643676071923,0.000360055167257087,0.000321406772436603,0.000238067863656397,-2.88364586413081e-05,0.000392958672596251,0.000144469769406896,0.000137245153841832,0.000462694850357366,4.75425135982732e-05,-6.38065489056316e-05,0.000438838723202935,0.00065862376934092,0.000396389821362391,0.00139335805200972,0.000800603326160854,0.000761596828851907,0.000264244985173718,-6.35909220000031e-05,0.000589814844461216,0.000369428778108158,0.00032418775910628,0.000828032125318714,0.00166417705835556,0.00022712322352163,0.00113055512687424,0.00119402856683337,0.000168117013345181,0.00109615546558416,7.49760097460239e-05,0.000947040214005028,0.000636459318011475,0.000231339900565217,-0.000509353765992273,-0.000287177438622166,-0.00071771128796172,0.000173732229450252,-5.62247348352685e-05,0.000634524417182547,0.00396694998420571,0.00320472891922691,0.00571445924870204,0.00540595029597171,0.00618956867707311,0.00344752865319606,0.00633763385558268,0.00747482547390973,0.00572487263416406,0.00356967556203017,0.00478311339611537,0.00288011324286344,0.00437125700351317,0.00222179392592807,0.00375340062419127,0.00465356583124958,0.000909469928374165,0.0010381457364565,0.00146168769413634,0.00195013770397054,0.000172748605546076,5.44571472710231e-05,0.00018282453303982,0.000229993312732404,-0.000265468638281163,0.000718871594544908,0.000716689841465268,-0.000458382846263703,0.000543517256792256,-0.00060378017153198,0.000712887879890332,-9.70689431051142e-05,0.00037810109952261,0.000332117280304374,0.00123070182249649,0.00103719708498829,0.000418920496522333,0.000146367307243054,0.00080622142602806,0.000916537009434251,0.000930686308838631,0.0014366282656556,0.000423161395447096,0.000565785402941401,0.000577417725507985,0.000306861545232096,-0.000690987971429422,-0.000701153528279974,-0.000530395335881622,-0.000428094195540325,-0.000268196381784946,0.000199240129513782,0.00053170736246102,0.000152409191941842,-9.10134445075528e-05,0.000220847678101563,0.000530716047851456,0.000489052701013861,0.000347164992308535,0.000423972330981997,5.41731334487849e-05,3.02283487872046e-05,7.84293862670893e-05,0.000666522380524839,0.000845963758656581,0.00103118755047035,-5.67658646104974e-06,0.000558889481108054,0.000289006347429677,0.000103159634600161,0.000239920166350203,5.67375503214862e-05,0.000439649512009055,0.000411644184514444,-0.000101920510260243,0.000264302345985925,0.000159534580452601,-3.33580546157464e-05,8.15045462695707e-05,0.000166423859354836,0.000453623453176988,0.000377613735281557,3.92239510620129e-05,0.000418539326574319,5.50652149649977e-05,0.000277211367397285,0.000287590540738165,4.37492397122696e-05,2.75618862565352e-05,4.01941895324853e-05,8.59952114569751e-05,5.03007429961144e-05,0.000162945069241687,0.000206011933969421,0.000291523315772793,0.000545384328011096,0.0004506934973233,8.82668024041777e-05,0.000389484239840385,0.00014597780278109,0.000288848577429235,0.000330329643948062,0.000367923635240004,5.32242410554318e-05,3.43921249259438e-05,6.13915501890006e-05,0.000149799094215268,-0.000298487567906705,-0.000133683556450706,-0.000363844756911931,-9.34944147229544e-05,0.000196908579837327,0.000182565934155718,0.000111174368757929,0.000100481090357789,0.000269529217214313,5.50844781264459e-05,0.000656487433589064,2.02993237326154e-05,3.40882523960318e-05,0.000423233761048323,0.000863290223878721,0.000863121145912373,0.00021262975060381,0.000559663495564564,0.000228322556149578,0.00045550745615401,0.000633698945275683,0.000881467009330663,0.00048129541385606,0.000556894337423728,0.000950152916302613,0.000763586553803179,0.000674823200752144,0.000117753782469663,0.000357101470353882,0.000384085919067729,0.000602561876658001,0.000803296212379792,0.000402513452791027,0.000332236316171475,0.000669171695590194,0.000501500489190221,0.000289207608875586,0.000704824825406831,0.000166131942314678,0.00124123544417671,0.00128809217489106,0.000869137135377969,0.001849950194337,0.000917362214131572,-8.25602392251312e-05,0.000748778270972252,0.00106359962686838,0.00210309484988102,0.00187370406703849,0.00177549161435309,0.000962385136481316,0.000594478732455173,0.000999470420465514,0.000866442917395034,0.000278130861815953,0.00133410012429522,0.000920543252791504,0.000868309165052779,-0.000291493846489175,0.000855323379073525,0.000349694965962044,0.000776836640579859,-0.000187865838452126,0.000550554926267068,-0.000192042467833744,0.00116261773750011,0.00208004158834228,0.00244624237384414,0.00992986293742433,0.0103527849118109,0.0138472052378347,0.00908950019686017,0.00698982610614621,0.00576193413871806,0.00572699580719927,0.00635849227754079,0.00702133533312008,0.00720418417575274,0.0125792289647507,0.0150926067383261,0.0117923967343813,0.00763452980805596,0.00370030900623533,0.00778229888237547,0.00782661643112078,0.00451155238981301,0.00369358901851228,8.46059350806172e-05,0.00278254853132239,0.00126768662797986,0.00126055836403793,0.00166714397746546,0.00125292086588161,0.00110455594651285,0.00120981386762196,0.000468783420164982,0.000577188625829876,0.000449010167103552,0.00149520432496502,0.000765710263767687,0.00042290109267924,0.000246600152022438,0.000506187353930727,0.000510632788718795,0.000472746916420874,0.00057348566413566,0.00171100605373795,0.00112876111750666,0.000663807053133496,0.000306547817999672,-0.000118662474560551,0.000556423779189572,0.000878750506017241,0.000356216013660742,-5.52605397751904e-05,0.000624183404906944,0.000379509273334406,0.000891922358330248,0.00071695532558806,0.00096195396832627,0.00116461130386597,0.000568247066730692,0.000282434035434562,0.00139237564784708,0.00109440350945079,0.000619786735114758,0.00107587338348822,0.000759393581229233,0.00218276823961787,0.00223702780412623,0.00241278777597472,0.00221659344293585,0.00183479875864577,0.00160041905204707,0.00168385978755396,0.00202728477324854,0.00061006787516817,0.000122110599222651,0.000626133791238317,0.000109314745877782,0.000591198580477794,-6.09220899059437e-05,-0.000461885662007262,0.000173556322260993,0.000377796975735691,0.000123448493886826,-0.000372788727036095,0.000926003980366659,0.000958366717168246,0.000959691433417902,0.000617182704227162,0.00239640216543194,0.00163794595708168,0.00195608732541586,0.00105407193026622,0.00167025448514323,0.00179929387159063,0.00255954612261121,0.00251060001188307,0.00107927648522491,0.00249112022516783,0.00170519324441557,0.00291502731612127,0.00282635756684613,0.00383773695451964,0.00314685339093558,0.00458217874569527,0.00276167057352723,0.00220949048249167,0.00690467597800307,0.00954609349602833,0.00787849700805964,0.00486868749940186,0.00359483885738882,0.00574514237217954,0.00459617215437902,-2.08919068973046e-05,-0.00127079250876704,0.000385871409453102,0.00174214633727388,-0.000535626492710435,0.00032932689638983,0.000300249301435542,0.000292116074779187,-0.000211401334272523,0.000267088295258873,0.000122737406054512,0.000276116193708731,0.000292122614919208,0.000971329703352239,0.00013061103898508,0.000468431634326407,0.00036966530024074,0.000117307254004118,0.000736372196133743,-0.000214896343713917,0.00011064745929616,0.000157034297571954,0.000269560243141314,0.000240457000272727,0.00014000155040776,0.000327485097841418,0.000655769072636758,0.000391126095655636,-0.000254566164330754,-0.000417919414976495,0.000200844344453799,0.00075005905222497,-0.000195897047269682,0.000919957992009586,0.00324842391630227,0.00215496343627819,0.00430076338972867,0.00334707242909644,0.00295380298135569,0.0034711952591897,0.00327718859902234,0.00218211084371433,0.00244785985101771,0.00263191790116252,0.00311803984353901,0.0016129075914796,0.00320818844353198,0.00208900961792097,0.00205575502594002,0.00227324546744057,0.00274579746401287,0.00238903857265541,0.00225434921718261,0.00151600374374539,0.000926547752460465,0.000228680022919434,0.00120957796076254,-1.71435024094535e-05,0.000638883228893974,0.000483344044455407,0.000291609205160057,0.000703524905220547,1.89217027946142e-05,-9.59480932942824e-05,0.000137665995453062,0.000474378643575619,0.000329162771249685,-4.81769593079662e-06,0.000287582943328744,0.000186470895650928,-0.000123222904085196,0.000414791787025024,-9.49659876823716e-06,0.000138569122300396,2.72504684107844e-05,2.74678012829099e-06,-4.72445971536217e-05,0.000225509026040527,9.26315332071681e-05,0.000182909235741136,0.000314234987290547,0.000307847390558891,0.000364063607830758,0.000570819905988174,0.000422422009360162,0.000351196658430126,0.000679729404782847,0.000296126968223689,9.47838042520743e-05,0.000512666007525695,-7.04532027521054e-05,-0.000303009720373666,-7.54980765759683e-05,-0.000379417023741553,-8.34539693096303e-05,0.00033086378898588,-4.68854646351247e-05,0.000145831737982007,0.000229104274403653,2.23610205284785e-05,0.000407570508559729,0.000536951775957277,0.000156023308391013,0.000415323783372514,0.000213220232999447,9.83671102949302e-05,2.03466787206708e-05,0.000365440438545193,0.000614636510599667,0.00118741601621878,0.00130512393967365,0.00190789316486189,0.0010906974073805,0.00134485579517786,0.00121011716662906,0.000900830859263806,0.000580780640993908,0.000628598089515435,0.000825448453870195,0.000900642663800682,0.000587744021556773,0.000539562494177517,0.000843028911149304,0.00130137135500263,0.000688764372935111,0.00110942434505887,0.000835126709826,0.000337198522161089,0.000945735061904998,0.000771385736288721,0.00203198974435509,0.00085918028850756,0.00112415203384444,0.00157422580312414,0.00354161281975394,0.00458478566804843,0.00425364282535156,0.0047743040642672,0.00376248612694326,0.00297690383798908,0.00338660549969063,0.000409523552516475,0.00104699671632261,0.000792761144657561,0.00123359916320624,0.00103983891041707,0.00145670673096902,0.00177409445375815,0.000491162700946006,0.000823987556323118,-0.000362367947782332,-0.000847419219353469,0.00263358700925892,0.00184478379822394,0.00325986573989212,0.00392219932444277,0.00259630831205868,0.00379473674040128,0.00322208122499433,0.00600292447648826,0.00120626078580244,1.4236148163036e-05,0.000197395073919324,0.000726426813998842,-0.00109250880042964,0.000721217714199156,-0.00022128915616122,0.00126323640222836,0.00118205501396005,0.000719564513419755,0.000713504576779087,0.00021482409320015,0.00014826638631348,-0.000102409096434712,-5.97829060097865e-05,-4.69344499288127e-05,-1.82208208570955e-06,0.000546823962795315,0.000412560803997621,0.000492838097810591,0.000141535041875613,9.55984870779503e-05,0.000129749011830427,0.000309145811443159,-0.000214201746111939,3.52016846500192e-05,-0.000129482561533223,-0.00029039924740573,0.000472311947232811,-3.53881421415281e-05,7.24588460161613e-05,0.000233789810872622,0.000468958508636206,0.000131135689489383,0.000273332101032793,0.000629862684982072,-0.000248196069587721,0.000470066432349086,-2.40217161990586e-05,0.000140828432849958,0.000330262710958777,4.0045715541055e-05,-0.000274573008546213,5.073270518551e-05,-0.000121613174105732,0.000148358661608654,0.000387588050816703,0.000158982741559157,0.000171186196844246,0.000514688755010866,0.000108855410508113,0.000172141633702267,-0.000250875236051797,0.000380650397879663,0.000411032062547747,0.000479167536204841,0.000426558709386882,0.00037547271456333,-8.43093148932894e-05,0.000133252847699623,-0.000258589564919021,3.75698617926901e-05,-4.17133231167099e-06,-8.15401841555286e-05,0.000209042741198573,0.00024079268472633,0.000231705637052073,0.000172329900233308,1.51424559680891e-05,0.000284914778235361,3.79697928747191e-05,3.32545058881806e-05,0.000397383417007404,-1.43272879358847e-05,6.99222850744263e-05,8.39874206667446e-05,0.000197942141603562,0.00056973910212264,0.000684842795635632,0.000482802609449209,0.000460515107379251,0.00025246967041312,0.000125621751931249,0.000133324774669745,0.000270940322538991,6.68316536939528e-05,-0.000329638108687504,0.000207179511253344,0.000132830125785404,-0.000104858284144029,-0.000116473505913746,-0.000282164538075449,0.000138500102766557,0.00029570569934549,0.000288249144205111,0.000313882654372719,0.000309075368477352,0.000193479494741951,0.000707678490562103,0.000483658042430761,-0.000100806987977649,0.000359739123923646,5.83757412459818e-05,0.000137513009221948,8.28090731738485e-05,0.000793704757052183,0.00045555196371879,0.000452717824209685,0.000571516745112604,-3.52949811667713e-05,0.000174128678095258,0.000578899721640482,-0.000132458290414661,0.000370536555928993,0.000822213398841996,0.000690376146667404,0.0005593723704078,0.000265213013317407,0.000825955526270263,0.000165133402697393,0.000431925970042357,0.000126858836938482,0.000315656274033245,0.000805123963855294,0.000757128664263291,0.000690781328285084,0.000551299359976838,0.00051884969710045,0.000419159503326227,0.00054245850499683,0.000351712782348841,0.000127264365764859,-0.000323632555423501,-0.000202890431701235,-0.000181532969718319,-0.000122234074897278,1.53308241169725e-05,-8.04846010396432e-05,-0.000371724127517155,-6.51059219853778e-05,-0.000191404206252628,-0.00025755586078958,0.000115606828458112,-1.88398153659364e-05,5.62331295805052e-05,0.000178369187151475,7.93421393063909e-05,2.86815271738305e-05,9.74147626823196e-05,-1.01538879789587e-05,0.000112416749557269,8.77001562275837e-05,0.000123049133208042,0.000120355274084432,4.9719678117981e-05,0.000119727639985285,0.00032936516801783,3.95842652631018e-05,0.000256237332569071,8.76645863809245e-05,0.000181676829101889,9.84850203985843e-05,-5.04716234900116e-05,-3.87990874151001e-05,0.000371125759770621,0.000115649601066252,0.000137412395188221,0.000365240427963727,0.000232567035227476,0.00020324050094132,0.000175677205302236,0,0</t>
  </si>
  <si>
    <t>0,0.000303923603123621,0.00027912646652112,0.000421556722812966,0.000379710152328698,0.000470783410928561,0.00106365571803508,0.00117591281992645,0.00120369908109751,0.00127679740675376,0.00102019914844277,0.000986693556696992,0.000656493295191467,0.000903150559970527,0.000734920723443793,0.00018751353960397,0.00030701066911206,2.14213990238932e-05,0.000323614787575934,0.000523427169482602,0.00112618910387027,0.000946158007718623,0.000282489925157279,0.000690401037718402,0.00135694323591451,0.000893520659756177,0.00103500537625223,0.000584092588755993,0.000595506378167556,0.000635147101165785,0.000592995522893034,0.00052603967669711,0.000163584374513448,0.000632782541952111,0.000626655908927205,0.000283277827329584,0.00135809664876433,0.000418268904522847,0.000381980827824009,0.000884137502998783,0.00113057082711748,0.00117435672578722,0.00302997502018116,0.00359515767355333,0.00431991581368493,0.0025965474595796,0.00301363852915529,0.00331885803680052,0.00409754707987304,0.00318592225288739,0.00577013920774334,0.00888468873978127,0.00678096300369361,0.00426251590713946,0.00464039717175183,0.00508464973187074,0.00540844108181773,0.00346709493402159,0.00200449134652445,0.000643858699622797,0.000580633675635909,0.000706260337137792,0.00065016504500818,0.00110640038931251,0.00015040783357108,0.000497436628829746,0.000351230592787033,0.000936938161466969,0.000690946160084422,0.000315223574034462,0.00104688866937067,0.000515057074335346,0.000577892230339785,0.000924167721750564,0.000706150000405614,0.00108867596380151,0.00110127016421757,0.000665231978855445,0.000644660084290081,0.000710053641314516,0.00025330123013191,0.000593141992230812,0.000438186743213009,9.38556980872818e-05,-5.46967271475296e-05,-0.000241962321042593,-8.85878468579904e-05,-0.000173406835347123,5.25587764195734e-05,-0.000687161768473743,-3.40717566177773e-05,0.000432506563938659,0.000273359210395938,7.56887295756315e-05,0.000180558255324286,0.000598404777156247,-0.000267387486001098,3.9940004789969e-05,0.000166606617422076,0.00023545427436602,0.000142615166050746,-7.86211021204508e-05,0.000246556859647171,0.000158329108844555,0.000116866542120988,0.000197008771774563,0.000217975402174488,0.000230930744346551,0.000397245981794185,0.000297483742251643,0.000243412521795108,2.20875898230588e-05,0.000346896981268401,-5.34895314376627e-05,-2.46281862018805e-05,0.000566728919902744,0.000737940927356249,0.000825473202276044,0.00108918092584645,0.00158927513257368,0.00179160305968253,0.00142308231450443,0.00112383042427609,0.00117417244627177,0.00121337182488787,0.00145256923067791,0.00082249088169192,0.00165386614484305,0.0014282758428817,0.00111273313881611,0.000259398255238921,0.000980501896156056,0.00135027627009549,0.000342806259741337,0.000459036418797041,0.000885151531438169,0.00223314519811538,0.00141248055781034,0.000590050518858334,0.000584678071791132,0.000198465921093884,2.56206077574461e-05,0.000360846685689467,0.000502899372495449,0.0002070848060157,0.000338561705611937,0.000410381669648814,0.000232163690197922,0.000270840347711783,0.000225959095878352,7.26777497970943e-05,8.96654586995282e-05,7.42270813316281e-05,-5.07481227123208e-05,-0.000112816318487603,0.000129779106619026,-0.000207848129030026,4.73090951027189e-05,0.000218336227553664,0.000254258996501449,7.85041538438236e-05,-0.00017497255874332,2.54750801468617e-05,0.000148270023091754,2.86229751054634e-05,0.000209565982804634,0.000114468083538668,0.000230958852498588,0.000342893354081753,7.68660125140741e-05,0.000363641613903383,7.38003779406427e-05,0.000574894836208841,0.000279147513028875,0.000392307199797415,0.000295641323757536,0.000241413434905553,0.000283865340497869,0.000334053524334195,0.000412352460575676,0.000587271230979241,0.00012567261379445,0.000909162404623203,0.000356719791052456,0.000331623871352349,0.000354911770518811,-1.9609307673818e-06,0.000373217106971424,0.000329701536825269,0.000578413761595584,0.000159857447215472,3.86817230719316e-06,0.00028450895271817,0.000381364926579408,-6.31041768701834e-05,0.000735762779331708,0.000564439174486324,0.000585670335112809,0.000433063663504072,0.00113036581555207,0.000480536955774369,0.000838434540510207,0.00044419651678254,0.00067812642080753,0.00200208120171737,0.00163986394662061,0.00375250363023952,0.0029110138170654,0.00135424865798996,0.000986266051404527,0.000503923664291506,0.000599744263126922,0.000809797657675517,-0.000140074830624144,0.00130162314497284,0.000741728257016803,0.00065691416259142,0.00031300954323342,0.000182523536186636,-0.0001332559673574,7.74835822539899e-05,-2.89263204649615e-06,0.000393052868421364,0.000173124210177775,0.000384221669646649,0.000277905403895602,0.000209072001653112,5.46055256381806e-05,8.76502621395048e-06,0.000472800862444274,1.78641745242203e-05,0.000233071541215395,-8.23957428474387e-05,3.38946784177097e-05,7.82681943610442e-05,0.00022861022953748,0.000115899052584609,0.00019691110106578,0.00015421281748786,0.000113145266850552,3.22428388108165e-05,2.14546203551436e-06,-8.08929131017067e-05,0.000161940484867955,-5.52035826194697e-05,0.000129613503877408,6.75358842636342e-05,1.32120517082512e-05,0.000115102219924665,7.08965181638632e-05,-0.000266067458842372,3.83896035282305e-05,6.31273618000705e-05,-0.00013102265094858,-8.01145618424926e-05,5.13747053446423e-05,-0.000120552932255578,0.000411848357016424,0.000319489172634349,0.000173294245423676,0.000205231821491907,0.000224191254246762,0.000181924566641101,0.000697932840721478,0.000264730090375451,0.000796674227749463,0.00101865377330796,0.000795965796642122,0.00240252181538381,0.00222077946022182,0.000678880517843936,0.00116644485557117,0.000498285600478994,0.000921543798722269,0.0013856688661599,0.000749340892707551,0.00115759780437656,0.000959985378249257,0.00112245498265111,-2.30501009991713e-05,0.000491305388131877,0.000816686953548924,0.00078594370126666,0.000844676307679038,0.000285091094729069,0.000634643215453252,0.000240509476807347,0.000170075663154421,0.000566613387072721,0.00022759262667023,0.000346249593967514,0.000460776025338419,0.000368477761567192,0.000232788228249774,0.000113677830280494,0.000267933289251232,0.000184739643664216,0.000170981616183781,0.000102467331380467,0.000389812297808021,0.000174813405938039,-4.41186125954118e-06,-3.1672248205723e-05,0.00011810706650067,1.38451431507747e-05,0.00013884954608784,3.34245578414993e-05,-7.25052236975898e-05,-0.000100432560702757,8.18159915115757e-05,-0.000129754536415021,-7.66013232441765e-05,0.000100854001420885,9.90685718352324e-05,0.000342233699047938,-1.33950876261224e-05,0.000610630117898836,0.000223586025858822,0.000336261523279973,0.000984305781239527,0.000779386301874183,0.00068566543801353,0.00204478348612611,0.00173194064616837,0.00109096478747233,0.000560647218917438,0.00157641340178088,0.00191733396539348,0.00159057414955896,0.000448469022885547,5.43877671225346e-05,0.000880283964143018,0.000759130958185779,0.000786059710681002,-0.000465099609473327,0.000656019717662275,0.0012419450037487,0.000608195924905886,0.000752192039217334,0.000169194121599503,-0.000286449205486861,3.71664146223338e-05,-4.88352815409598e-05,0.000251707352654194,0.000253098889124885,0.000169654811779765,0.000179279928247524,0.000110621383391845,-0.000229768480894563,5.72982133962796e-05,-0.000233190528815612,0.000366890796958614,-0.000427600670054744,0.000260073837253003,-3.93552852347057e-05,0.000272668788520605,0.000476896952295647,-0.000153392737320246,-1.6757438716013e-05,5.41945488294005e-06,0.000477762443961183,-0.000376821318150178,0.000188821271440247,3.35845923291345e-05,-4.80394361511571e-05,0.000817316549091629,0.00397379705696949,0.0047765714963316,0.00757340446813032,0.00494935705297394,0.00197167687190813,0.00213442841806682,0.00286673576563771,0.00278191387289553,0.00422977366892155,0.00829486599075608,0.0097471415263135,0.00801785263174679,0.00657652677953593,0.00606628379115136,0.00590357349545229,0.00733713402820285,0.00326014293241315,0.00252569047908764,0.00131414195664547,0.0002660645537253,7.16127413033974e-05,0.00131885737922858,0.000659597758931341,0.0011304293374269,0.00118768538912263,0.000720175472843039,0.00046913352143747,0.000631754894329788,0.000530460832433164,0.00057758423839914,0.000514029539863259,0.000432213757521822,0.000916431063687924,0.000895170306812361,0.000908960896995268,0.000531319490837632,0.000513284251719597,0.000707005709609803,0.000332122297259048,0.000604339887941023,0.000295410258622724,0.000178290567819204,0.00052461502235019,-0.000149698595760128,0.000749759835016448,0.00120422150335798,0.000618758700657054,0.000498533878835588,0.000521194427237788,0.000465944141560613,0.000568356889107236,0.000631858329215902,3.29880760909873e-05,3.28715315799855e-05,0.000260465900555573,0.000610112381291401,0.00013227005243607,-0.000161508327928459,0.000654380048490566,-0.000262150416101576,-0.000455863574370596,0.000336345851492297,0.000242892843898517,5.21725549515395e-05,-0.000280260534468653,-0.000309768006554805,-7.78911318775499e-05,-0.000280848818765662,0.000326762447421061,0.000336522605903156,0.000187173039348636,-0.000110065764965839,0.000131722373516823,0.000209543264909371,2.23954867760767e-05,0.000416645638160844,0.000720769030522206,-3.8900357503735e-05,0.000444886770856101,0.000591018214545329,0.000502791356302623,0.00212806117189757,0.00188857429689961,0.00401134651566281,0.00176289453622303,0.00240711942409689,0.00176981469980092,0.00132937914000649,0.000819864298900939,0.00225737293792918,0.00190210332133574,0.00528926096390933,0.00377928553476522,0.000959462149294268,0.00153972362366403,0.00218997247975494,0.00251745807167026,0.000970476321126625,0.000475884471379686,0.000179881648400624,0.00103181866952582,0.000478105620659335,0.00040050713585515,-2.15031711377378e-05,8.6281228086591e-05,-6.8172737792338e-05,-2.83655299790553e-05,0.000266435694866232,0.000263237110939372,0.000138477196160238,8.11637116203201e-05,0.000133572525301133,3.0030241014174e-05,0.000300535409091935,0.000349972019039342,0.000268652396489415,5.47734210840645e-05,-8.61203077147366e-05,2.63066718207483e-05,0.000178751328717226,0.000207270250220972,2.82101358698128e-05,7.16744119745272e-05,-5.57454029603832e-05,0.000111910706345952,3.57758631253091e-06,-7.38245570573781e-06,7.59656617901783e-05,9.75052291823886e-05,9.67581283930485e-05,0.000175316593368393,0.000279681870172226,3.94807696511634e-05,6.03842102191265e-05,0.000295794972371368,0.000186645038247661,0.000230451979955433,0.000110054388737808,2.44649344449499e-05,0.000186679939779424,-4.10522465688246e-05,0.000103103956043924,0.000214464099608449,2.48439691131352e-05,0.000339794970523144,0.000256846941292679,0.00025633032026235,0.000609422979969168,0.000482103416129576,0.000495982614556851,0.000554313520297001,0.00039423011998224,0.000174488946959173,0.000504508735157287,0.000272050814000977,0.000263263442811876,0.000165560997911598,0.000160287377930217,-3.38489862588176e-05,-0.000137539784609544,-0.000621171646162111,-0.000846172244400805,-0.000397489773968118,-0.000831637268838676,-0.000104629422821745,-0.000795944603105454,-0.000278222270180777,0.000170740854009637,7.32206773500366e-05,8.10913399618585e-06,0.000621387917549328,0.000226529096689774,0.000242492987817968,0.000250021423635189,0.00029161781176299,4.05074158697971e-05,-7.33833307458554e-05,-0.000337674916045216,0.000182692728267284,-0.000148133997863624,-0.00033181768922077,0.000248858653576463,-0.0001484517863355,-0.000206724071122153,0.000234898246617377,-1.35423332994833e-05,0.0010013220658584,0.000791218875601771,0.00328082365234877,0.00316532662840473,0.00517466587712988,0.00471718861139379,0.0029289999732282,0.00328668405607459,0.00276257920515491,0.00445252153484034,0.00176634396320878,0.00401626693957951,0.00497649745389936,0.00401264284533681,0.00236774891563982,0.00141904917822103,0.00306219507023343,0.00106531755078322,0.00212330800997734,0.00186424869498296,0.00262249253646587,0.00298718395890319,0.00093116046969044,0.00154155000829633,0.000610061521656462,0.00116815283381584,0.000886592433562328,0.000690448355380795,0.0010435157660504,0.000649038769006438,0.000856298591279483,0.000503869544027111,0.000558065521618119,0.000339148341654436,0.00119065223465441,0.00112280143996941,0.000675171658876934,0.000945782251837954,0.000503429037430578,0.000438015343261213,0.000393300036002984,0.000233201128103246,0.000595053054489654,8.93834542330296e-05,0.000212034216056054,0.000394156413558449,0.000219790996243319,0.000227133906455492,0.000441248253218873,5.52449548831646e-05,7.96477049698296e-05,0.000242496460805342,-1.20905996936926e-05,0.000315078746607469,-2.03444586168189e-05,0.000131030237153027,0.000214169398059312,-4.92251132527599e-06,5.4686562302777e-05,0.000120381000269845,5.86871676705414e-05,0.000469764159279293,0.000213344717121799,3.94812122203803e-05,9.65611199717387e-06,-5.01292861008551e-05,0.000150034962243808,0.000111748824101596,0.000330294686409616,0.000208903085094789,0.000552100328904999,0.000160913571762649,0.00076473392020489,0.000179943822222413,0.000882638944203791,0.000345079718854322,0.000280244937125644,0.000451722075276848,0.00052990778864114,0.000330709764049288,0.0010165494965986,0.000176124955360137,0.00174361924579898,0.0016726335218118,0.00181392282909655,0.00156846987534664,0.00311559934198158,0.00303842025343329,0.00154247052741994,0.00194831488159252,0.00254282499830879,0.00200158134943194,0.00232973692371161,0.000292667465291743,0.0017013264210982,0.000884332079840533,0.000987559009627148,0.000652755508563132,0.00136397467438655,0.00109448061724834,0.00125730241466954,0.00142367080878103,0.00068307330382595,0.00182909415183531,0.00263005271088332,0.00225339404787519,0.00347223049480817,0.00347356190541177,0.00250008839979273,0.00218295305328866,0.00130959728983726,0.000835129856495769,0.00100136743662006,0.00177621764974901,0.00028704244950859,0.000924518741867359,0.000305610032291952,0.000351581880549929,0.000799152243162098,0.00106777150795097,0.00071042467996449,0.000507600471428304,0.000848650713232928,0.000499040728464024,0.00110833778311644,0.000984023499022442,0.00102002953224655,0.000807443111189059,0.00147979292312812,0.00124749383327071,0.000125575599522563,0.000413290974029223,0.000185052165379602,-0.000121443839489075,0.000725939710828243,0.000207337481297145,0.000473361526001099,0.000469948203599415,0.000515973865767592,0.000380630600375298,0.000805575309204869,-6.16666779023945e-05,-4.57824615114078e-05,0.000543924674739174,0.000226373203659023,0.000593491904842267,0.000741200882912381,0.00111645474964462,0.000197723240271444,0.00124086659219756,0.0014178862801964,0.000656341857211373,0.000810694728606904,0.00272439247346483,0.00251795216761821,0.00639857122092508,0.0050300331262406,0.00400612516583351,0.00403605996150873,0.00712621315324213,0.00860022108769044,0.00367819037524896,0.00346047937986441,0.00406359859043732,0.00205570823512971,0.0029945170096471,0.00233118983363966,0.0001594326212944,0.0026038448847612,0.00108785234770039,0.00152147597640578,-9.47814937899238e-05,0.000120293735617452,0.00131143091173726,0.000946506501568365,-0.000124550205673586,0.00054535503135412,0.000654353584050114,0.000199315865365861,8.19889202466584e-05,0.000868707677109342,9.92203552596038e-05,0.000133459108055831,0.00058479978084506,-0.000103297529785777,0.000321118225347163,0.00111619618553959,0.00116575398693385,0.00156404359800945,0.00239072649404989,0.00130265727864753,0.000717010435728298,0.000604286668476561,0.000282169893980608,0.000363163004658418,0.000174819691510493,-0.000398769384137268,-0.000176943097121693,-0.000200001512876042,-0.000173102604476298,0.000331921422512096,3.0475462490358e-05,5.30905989535313e-05,-6.8298117548693e-06,-0.000399094985023112,4.75919303426053e-06,-0.000288052119904023,0.000242658227480206,-0.000117788748666499,0.000603662886305756,0.00038640652799586,-5.55616163319428e-05,-1.41800259007141e-05,-0.0001032758796282,0.000316589131425644,0.00111520331913198,0.0015861019994918,0.000764257382179494,0.00156483528517128,0.00119003158670239,0.00080297517546569,0.00125272313991445,0.000680755651737854,0.000315233333858487,0.000258238279129728,0.000295156261627199,-5.65267370620859e-05,0.000290915108998888,0.000206025048814809,0.000179490287805493,9.24334440628627e-05,0.000266036863976069,0.000118708135833003,0.00017740109735314,7.45875269831231e-05,0.000242026077958144,0.000131359212350617,1.10988533378986e-06,0.00010364335678787,9.05346274066687e-06,7.98927205687505e-05,0.000107243466931095,2.41682523619602e-05,0.000110253185528109,9.58972573960182e-05,2.40443819075153e-05,4.81534514847226e-05,3.23794789892418e-05,4.15999792653565e-05,7.39870271991094e-05,4.1537915524259e-05,8.21408514457289e-05,-2.11428586680995e-05,-2.0503051932792e-05,-2.00832511973204e-05,-2.70166415266715e-05,1.83677100960722e-05,-5.75719263679275e-06,4.21946651385952e-06,-9.97477036162309e-05,-7.95446586835169e-05,-3.90012522893812e-05,-4.64276371985761e-05,0.000122818944505525,7.00352667070092e-05,-1.96114757272881e-05,4.00248817186366e-05,-8.04205586518947e-06,0.000130794933620564,-8.97387458735466e-06,5.95065480410995e-07,4.78415348356975e-05,1.52805868765427e-06,-5.37291589830602e-05,2.05745588345962e-05,-2.0632451014535e-05,-8.73307105257482e-05,-1.80920101820448e-05,1.42184229775921e-05,-4.84142361790418e-05,-1.44839645622596e-05,8.28650103358086e-06,-5.80298414490699e-06,-8.72442022455289e-06,-0.000110321813404539,-9.84434850033722e-05,-3.18359469383722e-05,1.66788957358222e-05,9.21256322271802e-06,-7.57049978346913e-05,2.7827309049826e-05,-3.27477953874222e-06,-8.66555189077189e-06,1.3463691400375e-05,3.25156937117299e-05,1.95932074996108e-05,1.32976095665072e-05,-2.23313738069919e-05,3.65793197033781e-06,6.62788961744809e-05,-9.073290759261e-05,-4.73387276952053e-05,-4.69626377162058e-05,-0.000102775804971316,-8.26772477739723e-05,-5.26139529711145e-06,-2.3936166776366e-05,-7.88416840680384e-05,-5.65575734117374e-05,-2.96428937554083e-05,-1.47713385740644e-05,-1.60575431937104e-05,3.37744358512282e-05,3.59676667153508e-05,6.65068764351418e-05,2.10873996888949e-05,5.68981162359705e-06,-2.0265340408514e-05,-8.74037095081803e-05,-6.58964912736337e-05,-0.000130188045995965,-1.65619439599141e-06,2.72761210430872e-05,-0.000104448641704948,1.05485249696358e-05,-1.42672395202226e-05,3.44385034077277e-05,-1.40134707510242e-05,-2.47389263176956e-05,8.75471780091175e-06,-6.95127888093339e-06,3.86684369345858e-05,6.16069608872749e-05,6.16630333263402e-05,8.50507082805052e-05,7.28172364915736e-05,2.0851750998645e-05,7.74939977387135e-05,-2.31654694698591e-05,8.59408605492718e-05,-1.42013880302727e-05,-4.80818004825778e-05,2.51292092616495e-05,-1.96560620906894e-05,-0.000113946904916702,-6.92611774047691e-05,-9.53681228565983e-07,-1.84276902723468e-05,4.46727402868419e-05,5.22646218360023e-05,3.19030083687721e-05,3.57030666907576e-05,-2.73582688055285e-05,5.05344855457679e-05,0.000101425056182052,2.81506852252278e-05,0.000111738639293435,1.80378336267495e-05,8.21388325903172e-05,-7.22523893546168e-05,-7.00234229043417e-06,1.63936199896852e-06,-6.24876106485317e-07,3.69388797116699e-05,6.50003714235936e-05,2.57408508514345e-05,7.78133441008322e-05,-3.3601340601308e-05,-3.75784661991929e-05,9.18852561994754e-06,-0.000113282494901341,-7.08090175180587e-05,-9.29121276385558e-05,1.52692260689946e-05,-7.06208544306719e-05,-0.000126326958029495,-3.73113352316068e-05,-9.27319531683679e-05,0.000101052825607439,1.05503806815932e-05,7.93733832915677e-05,4.8733828712102e-05,2.50620611154773e-05,-1.30940731423834e-05,2.38538252119724e-05,1.2480360283007e-06,-0.00012582582865889,-5.87942172091971e-05,4.006048023939e-06,-5.7266591413736e-05,1.74860859351611e-05,0.000100646374266944,8.66856205175282e-05,1.51521797261012e-05,1.37709108503259e-05,-4.01943832105189e-05,6.79909473410589e-05,0.000204453140622718,0.000164373751367748,0.000141333303486135,0.000195745661992532,0.00027247242725025,0.000172901856485623,0.000309096801911437,0.000350487316782164,0.000131088326206736,1.6220807560785e-05,1.76421876562927e-05,7.79842136086018e-05,9.31316942410376e-05,3.02614119414102e-05,-1.20161683730657e-05,4.13030854133467e-06,8.30930061897561e-05,4.41233048331924e-05,3.27942245053237e-05,7.87681486417569e-05,4.70661314068366e-05,3.34442134953861e-05,7.61101088488658e-05,1.4540022964411e-05,3.61636583102154e-05,4.92798992866028e-05,-1.39217336038655e-05,3.21028538382961e-05,2.30224452502625e-05,5.75412326782043e-06,-5.81786455086331e-06,3.59142650131616e-05,-2.82441353692775e-05,2.36673449273894e-05,-3.29687490523156e-05,-2.35462355919935e-05,-3.21527361813878e-05,-2.63120254317073e-06,-1.94808461844787e-05,-2.1287962107408e-06,-2.53293237960861e-05,4.87701178712996e-06,1.03647564037601e-05,4.4730999593412e-06,-7.19811997100806e-07,3.27761379139702e-06,6.86040089021844e-06,-2.30278685819485e-05,-1.41495140144343e-05,2.15016594367512e-06,0,0</t>
  </si>
  <si>
    <t>0,0.000269383723616556,0.000397734295129339,0.00025483672430255,0.00012323927554462,0.000187240590275906,0.000171405256651269,7.5626934722095e-06,5.88455995330151e-05,-0.000136414344260629,-0.000238450830745478,-0.000198022374988796,-0.000402307752551678,-0.000229728705553498,-0.000110357687844953,-0.000206234371107712,-0.000226125291410426,-0.000201459885574877,0.000222383281543443,5.29240141622722e-05,0.00018035049856735,5.27673064152623e-05,0.000148138308504713,-0.000217050223227488,0.000156123314936849,0.0002199167164963,0.000280637378000392,0.000126890736319183,0.000141377015170292,0.000125897852781236,9.57874642699608e-05,0.000318849471104841,-9.18768793781055e-06,-0.000208256256773893,0.000696450295472459,-0.000220395474643738,0.000996560231455988,0.000213353910003207,0.000555620409363655,0.0013091494220248,0.00130370154212869,0.00129386865286506,0.00052107355411863,0.000646683538670914,-0.000428630445494491,-0.00126673799612036,-0.00121712821783149,0.00110798291334504,0.00117909851576769,-2.87961514550261e-05,0.000735002510464256,-5.7179213508789e-05,0.00158090647782956,0.000793066167534562,0.00275017580712301,0.00336899497023296,0.00414896926304209,0.00506352169250022,0.00194003885859274,0.0014903122351825,0.00254260807043465,0.000601924564725778,0.000144936866563512,0.000422044244169229,0.00100171241825592,0.00163146102062456,0.00382275351934368,0.00283173843898112,0.00270451316664548,0.00471323582059995,0.00582289954269072,0.00374259318563418,0.00385570138896583,0.00173162737137318,0.00282331947986677,0.00221827610424953,0.00384853790594207,0.00211378030191554,0.00262793374269677,0.00376928607671289,0.00303633829811588,0.00583931100700283,0.00382572816131869,0.00213061401314917,0.00571647148637567,0.0049665264817304,0.00666462562570814,0.00514021384820808,0.00750767587218434,0.00645083482711925,0.00290304630421815,0.00277176480631169,0.00114813213294838,0.0016102397677605,0.00336115317564691,-0.000244862886684132,0.00158937328687898,0.00166962823685026,0.00135688203255995,0.00104791667290556,0.00229158222773549,0.00159618494955794,0.00164253458722669,0.00109717685685609,0.00204730064957403,0.00395538186334306,0.00347734739771113,0.00416669203870697,0.00710322151251603,0.00511755022474972,0.00379916493555356,0.00428491527229198,0.000322950002810103,0.00163519396133779,0.000807903587010515,0.000646492415071407,-6.14362751002773e-05,0.000488205864467091,-7.88431087858044e-05,0.000597352517861509,0.000230186706239692,-0.000380679210466042,0.0014873784498559,0.000547938229428837,0.00115134715304521,0.00223778718329413,0.00325841100231628,0.00389770636167668,0.00173361291577749,0.00037967999396642,0.00164630577390199,-2.10039482954016e-05,-1.57629263594572e-05,9.75700541312108e-05,-0.000218058135578758,4.71413283412403e-05,0.000402532710340893,0.000525140282961729,0.000738714326798799,0.000143295561638297,0.000206377429049098,7.22723151466198e-05,-0.000122967872976005,9.16354032415256e-05,8.34674581392392e-05,0.000411530516030325,-9.97305297869389e-05,7.62983907793569e-05,-6.92419286906443e-05,8.15399109114878e-05,3.8056366629462e-05,-7.29886806311697e-05,7.43919224987621e-05,0.000357381234969125,0.000382360216444795,0.000252230961095847,0.000307123568627503,0.000414683781436906,0.000636621990270214,0.000684190858883085,0.000731392923644307,0.000970456669747364,0.000362790421272621,0.000583750687956126,0.000172592362659998,0.000312860016420018,0.000379195435707516,9.55515260829998e-05,0.000928736679061331,0.00098084779951023,0.000247752640264025,4.60624424886191e-05,0.000837118811377877,0.000399992394704896,0.000148564417086163,0.000507314935257455,0.000860345050896285,0.000896376455166319,0.00100891141284592,0.00107501307804341,0.00121746291750242,0.000879579582488077,0.00152013474151318,0.00228602841612883,0.00281012085761176,0.00123036497127032,0.00220029333941056,0.00163160188421898,0.00148795775246981,0.000437339287127543,0.00103550485564483,0.000581808826009365,0.00105126786856999,0.000620458881712693,0.000886197119780263,0.00213242752222868,0.00214814819388266,0.00372749003756326,0.00240883583690447,0.00129965543128492,0.00107008242168376,0.00204168655644025,0.0020376307539118,0.00184863522645173,0.000668546820634219,0.000955430337126018,-0.000329325769907882,0.000371724243850622,0.000115556138698594,-0.000143919866895885,-0.00066600977032067,0.00134378760987602,0.000653149457648397,0.00063901360896125,0.00136782983023295,0.00115313059657638,0.00273559034147183,0.00195129487619852,0.00202992133141379,0.00159382823374472,0.000469278356467839,4.13888016191777e-05,0.00202409680696292,0.00193520628628903,0.00107902589967125,0.00348100287530542,0.00257139451787225,0.00353564703629672,0.00313991633593105,0.00222676324061467,0.00190518068448,0.00480896928065704,0.00565952642500633,0.004407040759761,0.00636363560683094,0.00503214126816602,0.00404744500414381,0.000741652211727342,0.0033051732588865,0.001017214010717,2.74555125724874e-05,0.000870282809701166,0.000887691899333731,0.00182707185842446,0.000851046246061742,0.00100717324807192,-8.29859901023156e-05,0.000520085137977731,0.000452893482397485,0.00146722484616475,0.00132254744097736,0.000939338490406953,0.00118698000038421,0.00134905464474286,0.00205440285157238,0.00170597300922964,0.00175254933070391,0.001432485788755,0.00312914697802626,0.00458346852916293,0.00336121173517313,0.00461227239051368,0.00401217027050734,0.00197925643762574,0.000570664969636709,0.00109082265305915,1.32229864539113e-05,-0.000145220995655109,-0.000652029898737965,-0.000175087308380171,-0.000182307248433062,0.00122777540738753,0.000494018441786466,0.00119681174292055,0.00125461402458313,0.000926357152839046,0.00156983290813514,0.00247425300223767,0.00191764209354005,0.00125423362234869,0.00111766273810645,-1.97789813682903e-05,-7.75293054539361e-05,0.000223210894910153,-0.000271642196748871,0.00110643025356694,0.00163660921380142,0.00214913873980549,0.00256431729347241,0.00149748307003392,0.00147729720332791,0.00186341462191194,0.000876848297557444,0.000574003493347846,0.000630063870485174,0.000793525353219593,0.000668346400016162,0.000246334295206907,0.000648591701447003,0.000697804444698704,0.000352144475582463,-5.25091059523675e-05,-6.20031965536327e-05,0.000194424306773726,0.000554008964099921,4.66340029379353e-05,-0.000225176958028896,2.20403270213865e-05,0.000411249340559152,0.000451868235313668,0.000653433473326004,0.000361109128371027,0.000388296093235567,0.000182004806065379,-0.000540273754609189,2.90741797562077e-05,7.11489395689569e-05,0.000110092429313227,-3.19792439404409e-05,0.000257811865449185,-0.000189663642222513,-0.000481309686983877,0.000299720445400453,0.000761713482161213,0.00023578769606047,0.000283762346989533,0.000406993761307604,0.000597929421269328,0.000881935907982552,0.000980802200110702,0.000514315337277367,0.00130937918585801,0.000212371735178749,0.000366717893102759,-0.000164581285971508,-0.000457924017828191,-0.000449694457902297,0.000418472985475091,-0.000364999182638712,0.000144647035249363,-0.000247830839689414,-0.000831419795231341,-0.000166665938886581,0.000456030084533268,0.000224149457335443,0.000871445107623003,0.00116400569764664,0.000583127168174542,0.00180915699278557,0.00103512346708158,0.00427275080532127,0.00422876179130981,0.00270709509961307,0.00277607084266492,0.000818177873297827,0.00445086749023176,0.00457115612603957,0.00336889841317316,0.000698823767488648,0.00180445022338972,0.00121465927724785,0.000908053423700039,0.00118878665402008,0.000551327832654351,0.000690977172816929,0.000143243915044877,6.61802098329645e-05,0.000659177875434125,0.000984659450095933,0.000680374299918185,0.000405507092636981,0.000599535148230643,-0.000553367721804534,-8.25576063652989e-05,0.000545049638058117,0.000140475611769944,0.000549428643898864,8.17836218629964e-06,0.000185605985061557,0.000113529928985372,0.000308020852680784,0.00100109134536979,9.54258171987021e-06,0.0016076085469831,0.000332379209066858,0.00144855372600432,0.00267459650320234,0.00277351865741366,0.00351219658157788,0.0015141305536963,0.00134069488769455,0.00280125177261652,0.00112040129170055,0.000547013297482408,0.00102804058686161,0.00183120107751165,0.00229721881099977,0.00245085768445279,0.00145445586515052,0.00231469363090582,0.0021468239666865,0.00228450516300654,0.00116378959921349,0.00351076692910283,0.00444676540013461,0.00497127590133459,0.00372937084699515,0.00416054159592022,0.0012846580191399,0.00319365649513202,0.00286769073551113,0.00169391767674824,0.00171939541643951,0.00233690746157663,0.000724091905212845,0.00176812874969983,0.000994906307059864,0.00100314580300619,0.00171899234308512,0.000830059061336215,0.00080242937165167,0.000871903208317235,0.0001719750628763,0.00127685673232918,0.00133770004102189,0.00273178672869108,0.00309479776391527,0.00186487089365983,0.00170644564204849,0.00318596613378759,0.001894072765499,0.00101703850721606,-0.000157214516802924,0.00222749068216217,0.00188850330905552,-2.28605809388682e-05,0.000992842903979181,6.2207846531237e-05,3.21614684617089e-05,9.86385078795138e-05,0.000352363504025561,-0.000248165432331007,-0.000527205892249185,0.000156572480300383,6.98578021547292e-05,0.000847864777369978,0.00198584062389273,0.00116610461369419,0.0020411007477378,0.00198445337562589,0.0013760571453895,0.00165463848978106,0.00022142031655676,-0.000348942414120756,0.000939406239813252,0.00051630356784699,0.000335167322864436,0.00100981386371132,0.000610342075688095,0.000589964716018585,0.000487536388664012,0.00086691548836825,0.000859634143143921,0.00106777398694248,0.00209440940783679,0.00186366876165266,0.00328038397507044,0.00317523166697356,0.00206874119699933,0.00183509440044872,0.000926127864368027,0.00105729915507538,0.000611664485168149,-0.000174851507599669,-0.000206924367012107,-0.000128683945840749,0.0002441395513506,7.07572468763829e-05,7.00470482115634e-07,0.000180135445382348,0.000726873942685415,0.000451771115574502,0.000446785856886436,0.000231791347223407,0.000488193366945779,0.000328004042094108,0.000538216675558942,0.000540456731159793,0.000553179721964625,0.000290711183333769,0.000144552610890969,0.000108511750522666,0.000126399421988026,1.29072189884027e-05,4.22908184737025e-05,0.000265721715009022,0.000346408645918928,0.00016714982252779,0.000205124147241804,0.000199650740087236,7.07666687276287e-05,5.59271994552546e-05,0.000669936718893496,0.000392534703169076,8.65873981092591e-05,0.000114858397382704,-6.00280356957228e-05,0.000169271862578171,0.000140085042876308,0.000865227012545802,0.000745341984711558,0.00120268897149799,0.00160019505907258,0.000371522042369179,0.000918240941646218,0.00104444984233851,0.000460185940173687,0.000577016743955028,0.000125564779464185,0.000369866033470316,1.28309263527626e-05,0.000316570414815942,0.000354137099370746,0.00106943676135415,0.0013550048855177,0.00012301409691645,0.000530351249653904,0.000632156892561397,0.000238705070205469,0.000871323582077821,0.000132110083332009,0.000601137608628051,0.000682882149703801,0.00114411936076067,6.084367101721e-05,0.0012735112644441,0.00140281883803254,0.00194639723653381,0.00127695542956644,0.000900258626606956,0.000211837647366337,-4.76981194424297e-05,0.000196364771072695,0.000780209125041438,0.000418011855563236,0.00139966586997616,0.00219179005900514,0.00257331427772442,0.0023868183720333,0.00357161788531812,0.00257020173281489,0.002899741474248,0.00178593207099766,0.00203668904305232,0.000628468161012279,0.0007275932522316,0.00146391360191046,0.000630052929118392,0.00111129686480126,0.000863457972882316,0.000958589087094879,0.000222849771489564,0.00161748230100784,0.000881176972106914,0.000540358598409512,0.000444791263453226,-1.11853005910234e-05,0.00111257427133751,-0.000177837980299955,0.000103377899704356,3.88929833934526e-05,-0.000706060321281257,0.000763440871405692,6.30823749088449e-05,0.00114741997647798,0.000839946409159893,0.0016441744453914,0.00120580813309061,0.000923552160129475,0.00133750318656894,0.000845787037069385,0.000997001731520868,0.00125555776045076,0.000168520839870325,0.00135721637074312,0.00191054873852409,0.00321310805338726,0.00324424434773391,0.00406918471722747,0.00266605585758953,0.00169491692437077,0.000268208115703601,0.000965943783157854,0.000208475200943212,0.000284190032325569,0.000302170432078128,0.000374630935839377,0.000143415050424665,0.000202828176679759,0.000377138351450412,0.000137354505350231,0.000774358068174479,0.000608971400652081,0.000109683968212266,0.000228407614067692,0.000424443474798863,0.000150414477056984,0.000158987004410847,-8.93652468766959e-05,0.000148123892786316,0.000415092028961226,-1.13676972614485e-05,0.000224400203969708,0.000236747433991695,-0.00012470694263925,0.00028964045963221,-2.12980791548034e-05,0.00084769645043707,0.000445852620141523,0.000398340636238572,0.000572688092324825,0.000411686156016913,0.000547058779229701,0.000530945840155255,7.02068591544958e-05,0.000304625994485832,0.000174680745294609,0.000150277194165938,5.51828783909514e-05,0.000209767654478128,-3.56376610875486e-05,5.47577577572156e-05,2.26202383691998e-05,-0.000119234781686828,-0.000122970947686554,-0.000174643545988147,4.17246936081028e-05,-0.000184188100470237,-0.000173610002939313,-4.14697989663182e-05,-9.1428158502822e-05,4.91722255992499e-05,1.15331676988717e-05,7.87994867914676e-05,0.000136808564393505,0.000267158578667477,0.000167512955017628,0.000294214376734772,0.00021033277800143,-1.81298777056327e-05,0.000205357756817648,0.000122685990936589,0.000170377330532574,0.000243289650279621,-1.00474398504957e-05,-0.000160986628225146,0.000187273549987594,6.0871552059325e-05,0.000318865408362399,0.000126625561397304,0.000385623941783706,0.000242120682141831,0.000126353087880489,0.000154772867344946,0.000290527815632231,0.000332219282181541,0.000364115387183119,9.4237818889269e-05,0.000146915022583016,6.64315359017564e-05,0.000360250112926224,0.000304696895166217,0.000453436624102324,7.81453291847356e-05,0.000319943704707839,0.00029751436819538,0.000362329343806778,0.00053140815534789,0.000545377988719338,0.000848742398975446,0.00103558025000893,0.00057750477130071,0.000299970290675446,0.000175457014593121,0.0001268944514959,0.000253655808865005,0.000269954016421252,-5.35678817141161e-05,0.000148789969871359,4.31189251139585e-05,-3.57429178643542e-05,-8.90475837877602e-06,-0.000123893350482831,-0.000282900575948588,0.000172900741681588,-5.88981554756174e-06,2.41925376758445e-05,8.25902774977294e-05,0.000113438295002197,2.71794664331537e-05,0.000481182700586942,0.000233094589912071,0.000287189330674664,0.000438057965748158,0.000198497747987858,-0.000198238718367065,-0.000222711597325542,2.01844755065395e-05,-5.65160938276677e-05,-1.55947579060012e-05,-0.000157473444050993,0.00023775147890774,-0.000202083426370336,0.00119735942767875,0.000856099959601124,0.00135450724053953,0.000931440840504365,0.000836205177092779,0.000710855108154647,0.00103920918016229,-2.71024860739999e-05,0.000428344281936006,0.000160945375428128,0.000477626334777597,0.000128193207283402,0.000198985184924823,-7.00008047169831e-05,-0.000118835500416026,4.02278960427793e-05,0.00011528717274814,0.000517424661038603,0.000184367527363065,0.000385514392019104,-0.000223405456790715,0.00059012377633735,0.00059130658983122,0.000179501572320078,0.000601541238320351,0.000842541109959711,0.00114309883274473,0.000361435956983769,-0.000349268059690075,0.00102973043380189,0.00126151413714979,0.000503013189381818,0.000868178199052636,0.000347126989217941,0.000277781026334196,0.000575794667674927,-0.000398334813830843,0.000189243211807479,0.000109254837607295,4.93121534964303e-05,-8.05154631962068e-07,2.91234453470679e-05,-0.000112635588866397,0.000314647679260816,0.000432624866425613,0.000525242595067539,0.000169306208281341,0.000112737517174537,-0.000318170590608133,-0.000194864239301751,-0.000252474055077983,-0.000230822934627213,-0.000297480195895332,-0.000138763188010671,-0.000102168661851465,0.000105851343764698,0.000217833288661495,-0.00010341210736442,5.34605556367751e-05,-0.000163620337334578,-4.33767753747816e-05,-0.000296055924391112,-9.67609036524664e-05,-8.25099780377059e-05,-0.000272456877046352,-0.000350403706092948,-0.000177009605831699,-7.10205829545885e-05,-3.62591809471269e-05,7.08307159220567e-05,9.71469678916037e-06,0.000119016425428526,-0.000142351164449792,1.9708652001782e-05,7.99907381428966e-05,-2.76290662736756e-05,-5.38841870184115e-05,-6.93213465910958e-05,-0.000100583420945668,-0.000175997435467252,2.57286073838259e-05,-0.00010899372759468,-6.22927084441472e-05,-4.28695613300079e-05,-8.50044277012785e-05,-0.000127813553353917,-0.000143526054043832,-3.57418259864062e-05,-0.000141692769948349,-0.000101508790316984,-3.15682381938132e-05,-7.86183124228046e-05,-9.52560858740981e-05,-0.000202611220056497,-0.000174509796188431,-0.000165000170450185,-0.000184837613983291,-5.4670717420322e-05,-1.89540729456894e-05,1.52545500259293e-05,7.06749861319622e-05,4.13203686366614e-05,0.000164992002478357,0.000148890871394087,0.000173472058759216,0.000237136779269349,0.000284205469095014,0.000187540815982175,0.000132520535679532,1.68081861124847e-05,1.26161593993857e-05,2.25935829448787e-05,-4.42767371509945e-06,4.85399590922953e-05,-3.40744617892597e-05,6.10338321007475e-05,-4.44903579136735e-06,-3.93012012523286e-06,-2.60568760586466e-05,9.57272950813604e-06,-1.91784051582999e-05,-3.59294762620266e-05,-8.66473792711986e-06,5.95273110462813e-05,2.30048822209028e-05,-3.9708944452741e-05,1.76130644331352e-05,-5.19103623832962e-05,4.56457626296469e-05,8.00640860506974e-05,1.2209467329285e-05,0.000148613835460765,0.000103240873509094,-7.92608676420059e-06,7.47430212868494e-06,-2.81101737618883e-05,-7.86123706234321e-05,7.50210842966226e-06,-2.69766873805111e-05,-1.36345666646776e-05,3.51568922292245e-05,1.71992094647067e-05,1.32558367249658e-05,-7.72494512455069e-05,-3.65133025798059e-05,-2.74716432295463e-05,4.54157919921272e-05,7.22508643320907e-06,6.39854176972676e-05,7.35198672464321e-05,6.28310004094601e-05,4.47413817028064e-05,7.33126349814484e-05,-3.64491738935158e-05,-4.71465326882026e-06,-2.09681593332789e-08,6.1568454270855e-07,-7.13195170101244e-05,7.18985700427766e-05,4.10088910092554e-05,1.21023877744619e-05,6.33169627030839e-05,1.2966812760169e-05,6.32682433911214e-05,9.39587563175337e-05,-4.98094437318741e-05,-2.32789126539501e-05,-1.65892082759456e-05,2.50144742813063e-05,-9.44661009270931e-06,-3.75997672585982e-05,2.27181261743681e-05,-6.03923926428251e-05,-1.96335046462082e-05,-0.000126410084449162,1.52849690948642e-07,2.62287642021875e-05,-2.76832682379791e-05,-0.000110861020173161,-5.80567805809551e-05,-3.11033781281367e-05,-0.000165072538529785,-0.000140476902356568,-0.000113415329133204,-7.70561663375702e-05,-3.41718519689493e-05,-2.23442092305959e-05,-0.000134884816029626,-4.3922614352141e-05,5.20819403845962e-05,5.28287466045185e-05,-3.18096296950898e-06,-5.16216558253291e-05,-7.37235639985556e-05,-2.09120921590511e-05,1.91191183489536e-06,-1.92671777767828e-06,-3.97691598209349e-06,9.35996794714811e-05,0.000190246363338247,0.000178440790048171,0.000111115314903145,2.53718513249623e-06,-6.93234543859944e-05,-0.000106972025712366,-7.01489021824386e-05,-8.14884925466686e-05,-5.67192602329669e-05,3.82400686339679e-05,-3.93061665135974e-06,-5.86235250852951e-05,-8.04446543088488e-05,-0.000109175463198881,-3.99750904784924e-05,-0.000157450130889174,-7.20580955498917e-05,-7.17646450402754e-05,-4.3877234518277e-05,2.77733525422264e-05,8.66930675783806e-06,-1.7869900466394e-06,-3.73429952014703e-05,-1.58553838377884e-05,-9.11349123009586e-05,-8.31607960526526e-05,1.13167624613197e-05,-2.51833849188188e-05,1.22304093929415e-05,-1.84971299839276e-05,3.22870988566137e-05,-1.87198920912124e-06,-2.67213571805769e-05,2.38250155871356e-05,5.336415214515e-05,-2.05332198493124e-05,5.31701005274954e-05,-4.93038819740832e-06,-2.22521776777285e-06,-0.000139865790664544,5.73974517010356e-06,-4.06262543708635e-05,-0.000110231340720475,-7.98231889712042e-05,-2.21126674944117e-05,3.96964025071611e-05,-6.95891666964599e-05,-0.000108446829417517,-5.57849500660268e-05,-0.000228364289864658,-7.20581052223679e-05,3.87228731597133e-06,3.79141918620007e-05,-9.86489699334925e-05,-7.63394386399341e-05,-0.000155742806364287,-9.61949148961594e-05,-9.75948283939942e-05,-3.67262632494203e-05,-4.0854099961507e-06,-1.75105137896026e-05,-0.000134177121840366,-5.00794883873823e-05,-3.59860766752718e-05,-4.68541715599713e-05,-5.90348201967572e-05,3.55149366123442e-05,-2.03943206815893e-05,0.000202457493742259,0.000296172538901374,0.000219847866937926,-5.16338279339834e-06,2.00367650518274e-05,-9.83216301847278e-05,-4.38047023226318e-05,-2.92807327150513e-05,-0.000208454073808753,-0.00016728983935991,-3.56873544933478e-05,9.38318285079731e-06,0.000227887756686869,0.000264494205302412,0.000145428562018424,0.000923965324291203,-1.19783353238745e-05,0.000286059038944586,6.15821237079217e-05,0,0</t>
  </si>
  <si>
    <t>0,5.97326405772947e-05,0.000103311848652083,0.000134934549657828,5.81393761285654e-05,3.55477047105524e-05,-2.44808928005114e-05,3.03581199773362e-05,-0.000105614716658238,8.032662527512e-05,0.000119405706727775,0.000214800021803967,0.00019090138476713,7.36828331355355e-05,0.000171199123997212,7.20764014613451e-05,-7.03653708978891e-05,3.93339836227824e-05,8.61569072094426e-05,-0.000163765885854446,-4.50307301247221e-05,1.13688192686823e-05,-0.000127385054247497,-0.000111586754992459,-0.000216415723302816,-0.000290586499158962,-0.000160169995365322,-0.00026030987482045,-0.000204025769789951,-0.000150137283030745,-0.00017943150535757,-0.000290296652860889,-0.000275035813556315,-0.000116834679406566,-0.000179212304346947,-0.000310650174887996,-0.000199139822816505,-0.000144222645967602,-3.73226300325769e-05,-3.47923421622909e-05,-1.08986597570038e-05,-0.000231583753848099,-6.30488524529937e-05,-0.00014533773211042,-4.41693788934572e-05,-9.55022323978483e-06,-2.20849246215948e-05,6.76178289359086e-05,-0.000130793987423203,2.67887431846248e-05,-0.000308075880184333,-0.000187641316670124,-5.35608207883342e-05,6.45984560833313e-06,-7.83276899983321e-05,-0.000255262549399049,-9.10529936163584e-05,-6.29899578916593e-05,-0.000132059133256917,-9.57099687684604e-05,-0.000182778557036727,-0.000193808065159828,-0.000332621012480558,-0.00030817944325463,-0.000291595826311095,-0.000101779056130908,-8.32400159515601e-05,-0.000145438230053401,-8.90488975801418e-05,-1.62622673997248e-05,-0.000295609963268362,-6.44161552827427e-06,0.000112047261704902,-0.0001871892995905,-0.000115675890820057,-7.01171179684934e-05,-0.000163403467795575,-0.000129835518641812,-9.96216896419355e-05,-1.37669762261794e-05,-6.40301411567634e-05,-0.000160094697921522,-0.000274074716492123,-0.000185183662217696,-4.03896303214424e-05,-0.000251035137534927,-3.66321603905817e-05,5.56127876234314e-05,-9.69515232100093e-06,3.18203667598027e-05,-9.07870258515686e-05,2.31404908845434e-06,2.79935914772977e-05,0.000122449968503133,7.87110072224095e-05,-3.19894864014714e-05,0.000203198002673162,8.28474179002114e-05,8.28984624376972e-05,0.000237911146755323,0.000277030391512199,0.000132356517774497,0.000250885861059942,-0.00010368653006708,1.76013187365243e-05,0.000223837040607577,0.00020607871518223,0.000129250715581293,0.000224142300266976,0.000579651123844087,0.000408250948648856,0.000780345866769494,0.000627477806374372,0.000485615898996912,0.000351217124352843,0.000325026850905488,0.000781446975424842,0.000644230616399,0.00117838667800243,0.00105955149479996,0.000538284714075417,-1.603384858754e-05,-4.20163016497099e-05,4.70165160004399e-05,0.000416599970676543,-0.000257781093423546,0.000819275587164157,0.000637584429950948,0.000826422171103332,0.000216673263503253,0.000128069480233535,0.000190046725019783,0.000748733525742864,0.00109342148361975,0.00105697677914577,0.000453855552241294,0.000376519348769762,0.00129597964263667,-3.52076579656568e-05,9.70550848978746e-05,7.53598477967898e-05,-0.000151538501122559,0.000463775803673343,6.87985568947624e-05,0.000260012764774729,0.00077161366263681,-2.036702316218e-05,0.00160002963526495,0.00204415715183131,0.00146649409427482,0.00262642381050682,0.00275921363863745,0.00207377718936186,0.00189351832344983,0.00150031309258338,0.000554632728926663,-0.000562733748411119,0.000846656616213295,0.000280339128294145,0.000251012496137264,0.000266504005812749,0.00117509940853779,0.000821529322383867,0.000400641737132901,0.000965921700963008,0.00041544768064341,0.000662470856145774,0.000395834028236095,0.000984191955321876,0.00072831375127862,2.95800295043591e-05,0.000340963615453802,-0.000337105984317532,0.000853456344557344,-0.000429914044580073,0.00105520208235248,0.00108600409650535,0.00167206479120068,0.00237260743087973,0.00291651366162114,0.0051553837658139,0.00509765347058419,0.00343596111284569,0.00422517524319119,0.00324003469611853,0.000627027733407886,0.000457079621119192,0.00152965522422164,0.00178113773741643,0.000369669843857992,0.000860592140452354,0.000472160353128857,0.000531048093553181,-0.000237305895061581,-7.65219506047288e-05,-0.000399981711216242,1.46661776034307e-05,-7.4056003431906e-05,-0.000856462026913505,-0.000757154358252592,-0.000761603794016992,-0.000990966755853151,-7.16177666345175e-05,-0.000919515144814795,-0.000106306264679006,-5.26782278029714e-05,-3.38517028467322e-05,-5.39670080434007e-05,-0.000483790707276057,-0.00027383540658775,-0.000438989000758738,-0.000446338915662636,-0.000397186331174453,-0.00032404857021902,-0.00033574409654193,-0.00017994616408032,0.0003218550846168,-0.000197423276013069,-0.000228233802699833,0.000613958571884723,0.000756964879456064,8.0356328153357e-05,0.000500110021494038,-0.000108165049907711,-2.73011784520349e-05,0.000741801538570144,0.000477130816034332,0.000796333391735971,0.000633973208223324,0.000192119563926099,-0.000459769892354416,0.000114003001435776,0.000171142922536092,-5.97226382797089e-05,0.000337732560092263,-0.000314106846117284,-0.00018376401776095,-3.11670207884163e-05,0.000185376908812032,0.000260931950251688,0.000672568207901349,0.00107201864258968,0.00107719148918477,0.000890343678674981,8.13431241112994e-06,0.000234668719012916,0.000452061097257683,7.21456952487642e-05,0.000102128163125599,5.98417761284509e-05,-4.53201871823694e-05,-0.000269117289890346,0.000116525179601013,-5.33637143053056e-05,-0.00010942105023787,0.000150001113761391,-5.35008911083423e-05,9.54176805498719e-05,1.82621119347459e-05,0.000319692153534561,0.00014519756898153,-0.000118534568555333,0.000415076922436128,0.000349222440599988,0.000156089030815565,-0.000169535984769027,-0.000306646876742889,-0.000253989100483523,0.000112252072558476,0.000159427154521836,8.40818463620963e-05,-0.000106890056495104,-1.14451944909888e-05,0.000135968660833896,-1.41011465802876e-05,0.000128693974074849,0.000187178225796742,-0.00015966071908224,-7.14379240434937e-06,-2.52850807737559e-05,-9.87510552658932e-05,-0.00023663977131946,-0.000156692488533281,-5.62852314760676e-05,-0.000254804412361409,7.20028324212763e-05,0.00239266287026112,0.0013020842370679,0.00131300242238012,0.00132477414590539,0.0012975008236026,0.00105528156269429,0.000798187309228524,0.00047058874162758,0.00125032315183489,0.00169218975403055,0.000305864053498226,0.000314949144849379,0.000288574217247515,-0.000668319785872882,-2.30649437344255e-05,-0.000416982100832684,-0.000460062543043023,-0.000467307804774464,-0.00029541006951149,0.000115297555694269,0.000253148098699967,-0.000187798516785733,0.000168292935441059,0.000241731525302384,0.000432680325075125,0.000622991030359117,0.000186862156797361,0.000408099765372754,0.000894967407439253,0.00140376078059489,0.00126475159186157,0.00204248322947024,0.00122871426288839,0.000795335954940129,0.00056666588268854,0.000427749292030057,0.000433811786570004,0.000319418540561856,0.000163733908075301,2.58704592761205e-05,0.000129812014868094,-0.000100405513512669,-0.00031258629869626,-2.81878075838904e-05,-3.62547447366524e-05,-0.000135448907931277,-2.62823802859202e-05,0.000214591840140201,0.000159218522449009,-7.41465164355759e-05,0.000596370110015414,-0.000114813320906251,0.00111329549567017,0.00100038340405263,0.000952768128872776,0.000517382426805852,0.00110970960548002,0.0008588263276215,-0.000290676118111151,0.000791500070081384,0.000267060207934264,0.000256609751177166,0.000133774630376138,-0.000196159859551699,-0.000205971147370292,0.000250169248065504,-2.93073760985862e-06,0.00137511826476839,0.00104158628440928,0.00154152527124097,0.00130305151200446,0.001334364478098,0.0024610543311428,0.000823535068120691,-0.000270041790777213,-0.000171741776684939,-0.00028187241771775,0.000561236881476361,-6.77102725603618e-06,0.000566277301040827,0.000608890409675951,-2.46642331694602e-05,0.00024086608320431,0.000612599506494007,-0.000722707869153965,2.93595888797427e-05,-7.6502741958393e-05,-0.000470075886805716,1.33609260956291e-06,0.000512194442671898,0.000109572930577997,0.000460727804656926,3.62547772783728e-05,0.000541350374946887,0.00120040115061784,-8.23653820816617e-06,0.000327041072837346,0.000167835944339458,0.00083104584904504,0.000133716579894099,0.000290456226139213,-0.000223171630277648,0.000339313485619641,0.000179519341190826,7.74762341825408e-05,-0.000167228088157572,-0.000151309701686841,1.46007614057453e-05,0.000113869718334172,0.00020932615268066,0.000603888448367798,0.000842240742258582,0.000303518871405686,0.00153209480970872,-0.000405593221948948,0.00200433428670749,0.00180083850875235,0.0027193131193053,0.00390173561259871,0.00493096658028662,0.00324606726688216,0.0051344134125975,0.0041669147835637,0.000789496353536379,0.00108506719774596,0.00339813556834997,0.00225317574710061,-1.89141726514208e-05,0.00112103230218054,0.00283330705045955,0.00160129989679263,0.00215126339571725,0.00354219100670889,0.000564739024484879,0.000282621457408823,0.00262016620055874,0.00197803624057997,0.000677733470365638,0.00245114493212895,0.00197451790940249,0.00369710956416384,0.00430485955774202,0.00584118177095661,0.00564348437852459,0.00689076579466928,0.00649038115050644,0.00555464226978074,0.00283040025373339,0.00225435719592497,0.00294627787148784,0.00177011195388332,0.000933448322284676,0.000655828084200039,0.000691833329747169,0.000346290304187278,-0.000467585719306953,0.000830700001388323,-0.000121722283165582,-0.000249887909412792,0.000682956991395258,0.000863535080461588,0.000136071244196501,0.000639424765577132,-0.000537255616218317,0.000279360890199314,0.00149407452965534,0.000297683554053947,0.000388861227293091,0.00054209707184782,0.000477607840821293,0.000566052857830073,0.00102441469352016,-3.30652442789869e-05,0.000789536112788483,0.000629561901150737,0.00047551335854223,0.000461079114174936,0.000887749512603477,-0.00011232825982006,0.00124320174225431,0.00277034049402573,0.00629955273230735,0.00504195099238132,0.00154269041973748,0.00310736358915165,0.00579198874489521,0.00572389921740978,0.00577830287773395,0.00611042501870543,0.00480744881962892,0.00548691837626393,0.00275880371118546,0.00136375432246496,0.00331793218618259,0.00165548832290369,0.0041552509072244,0.00539093486469938,0.0084280061814934,0.00753255499483203,0.00466529416822596,0.00556200906867161,0.00260371735595982,0.00318459187908957,0.00050568198414112,0.00400088271664572,0.00294235091598239,0.000327635495668801,0.000793429889163235,0.00088206588588946,-0.000101730509995832,0.000649196377671615,0.00116939955394628,-0.000156792119323654,0.00122132119299749,0.000279138295773009,0.00082306861782854,0.000232372396785649,0.000825616439979058,0.000460041657224792,0.0006924254885962,-0.000821834948219475,-2.66949645083514e-05,1.2443109853848e-05,-0.000277620162560197,0.000458123753742257,8.23370413854718e-05,-9.4372648964054e-05,0.00086783884338729,0.00105801012196025,0.00076415543397161,-0.000231797006817942,-0.000245110208779806,-0.000214628782960062,0.000600144494674169,0.000591913185126032,0.000318668933068693,-0.000368245248828316,0.00129140001636188,-0.000495587101959245,0.00068994371133158,0.000690720195889298,0.00169269427460677,0.00167346055102826,0.00203801472955092,0.00188376159287145,0.000798277808389685,0.00113532210367339,0.00194910910438921,0.000459123799537338,0.000964744064767729,-0.000222077569524117,0.000455899935150228,0.000199458350689383,0.000514630928373663,9.14690334502666e-05,0.000824113135131483,0.000164989312288526,-9.6355395471619e-05,0.000674882014172908,4.67428772390122e-05,-0.000118357818955701,0.000600641603359691,0.00123310320370365,0.000922832833402936,0.00125192765044631,0.000809485577847227,0.000388746362277743,0.000503525667190843,0.000489871900426806,0.00037989819975337,0.00124585546429444,0.000736108966539177,0.000611655366246851,0.00102052663696668,-0.000214335352175112,0.000499483216190129,0.00110520161197201,0.000804184283624636,0.00193998694559923,0.00354566757538123,0.00262541234522359,0.00375137304581585,0.0039004374727665,0.00120667156341369,0.000957350637909258,0.00163859563592268,0.0019323330806219,0.00102743267103506,0.000650156285482808,0.000277496982689627,0.000782106009828567,0.000201312812353081,0.000856617836325313,0.00034627056120371,-0.000471126988340984,-4.45699438751035e-05,2.69836642746668e-05,0.000289038148130203,0.000133889380504115,0.000547224185502273,0.00120495643186587,-0.000155526888447639,0.000588340643898846,0.00105490140165784,0.00165772805834422,0.00150689688809507,0.00143763205116557,0.00194850005333137,0.00207366591319442,0.00157800518907607,0.00235796570359526,0.000123977915718569,0.0012869849188246,0.00111536520314985,0.000843654268937826,0.00290965409134515,0.00291250392605434,0.00527442919301393,0.00530591358168749,0.00256970850678044,0.00324766441110114,0.00511242552631302,0.000479030003734806,0.00179182601561479,0.00108986554681906,0.00328305513590749,0.00267033220559824,0.00255086128490802,0.0031553000430722,0.00258727718512091,0.0023218158128293,0.00213797257732949,0.000245937038125703,2.12876250043337e-05,-0.000274448842646962,-0.000583642999717995,-8.44230540678836e-06,0.000132716839052591,0.000251276571507333,0.000268585646117572,0.000328708518118219,0.000123586857171176,0.000338022463774905,0.000328957710962641,0.000241622947160067,1.58952161928028e-05,0.000303314535744903,-6.2080907246127e-05,-8.24844513135759e-05,0.000114589546737989,0.000552132894808892,0.000644634425698314,0.000595356515759704,0.000285999896805151,8.27918640788994e-05,0.00071001797225108,0.00128488263335385,0.000694837294831814,0.0019555302428671,0.00115228338887391,0.002287051255189,0.00166280473371444,0.000237477736227447,0.00159246387531311,0.000432055798855799,-0.000350491691224306,0.000379749957555759,0.000688554155158272,0.00102250406944222,0.000907365181337809,0.000991675988407223,0.000914075344553567,0.000667288955901313,4.90290796733461e-05,0.0010724576155917,0.00137344251648756,0.000526343070487201,0.00169397831086826,0.00214989180971315,0.00302372665624716,0.00282912934080741,0.00345271210338979,0.00288040890940465,0.00255360640983781,0.00107312467094744,5.78823900650605e-05,0.00144110848134005,0.000606454173430393,0.000607111438821448,7.29039648734897e-05,0.000855322303432331,0.00102551925816442,0.00071367241696862,0.000598143611568958,0.00102339052013122,0.000634174569677271,0.000154111001411366,0.00031140024864726,0.000233432995701151,0.000699679595545604,0.000938571111746569,0.000401490785916394,0.000577897777839098,0.000300838918337831,-0.000266749216416429,0.000264496511308607,-0.000421140340877173,6.10280468026758e-05,0.000838743161802995,0.000499140258216357,3.35349392844364e-05,0.000317235008751595,0.000364948387323238,0.000334434386040812,-0.000112419128945476,7.02707827167615e-05,0.000521983145790728,0.000408888329147885,0.0010579530510222,0.000572841412576963,-0.000451286335119221,-0.000608146187805687,0.000485973424310942,0.00177068142111239,0.000899189463380026,0.00129061471765453,0.00281899031817375,0.00277747268060921,0.00274761663553363,0.00230951039120555,0.00223429787885834,0.00130615227262751,0.00130464346344525,0.000605029248945357,0.000628990806653746,0.00116481748837032,0.00172269899805542,0.00349582223745529,0.00233889951254241,0.00335529263058561,0.00347394310345408,0.00440477075913805,0.00220209397099097,0.00220174364250852,0.00249322047588066,0.0018241263443997,0.000742244320281316,0.00182008355699509,0.00167670851889852,0.000660448715243547,0.00164876142265712,0.00250923938889173,0.00134995003831136,0.00101014108073286,0.0010547811577635,0.000702246943619684,0.000586059892775665,0.000751247541847988,0.000651430086709297,0.000210542964787237,0.000149018830652494,-0.000146823734630743,6.84274833474774e-05,0.00015405795598781,7.54297737057641e-05,-0.000105182161446464,0.000756013514255756,0.000505737278090237,0.00125442248376203,0.000569507828331552,0.000714531520752644,0.000656182303227979,0.000934485722355021,0.00047208767335178,0.000729370673070662,0.000964739510882282,0.00153913647285663,0.00151105347821613,0.000479550337404362,-0.000738448306710779,0.00231978408282885,0.00164501858351287,0.00188623661222664,0.00371178604909801,0.00310141902125906,0.00279321192079806,0.00258464868064038,0.001373562389781,0.0016515921098835,0.000720609465797679,0.000997189796034945,0.00168498074837771,9.58650694883545e-06,0.0006606759980059,-0.000377271177894727,0.000310436308354838,0.000500203585888812,0.000379669811281929,0.00159166223544162,0.00131581246503629,0.00144868893879902,0.00124385710360002,0.00140958207761287,0.00187946419464424,0.00127918813057477,0.00138597793076769,0.000548668367482605,0.00061884367309176,0.000629900542407995,0.00082806383168645,0.000657174902044062,-0.000102753171031509,0.000930827576448792,0.000610176043655883,0.00112893184548739,0.000826589821444941,0.000338000088031549,0.00119847283938725,0.00158377353758624,0.00131793494122576,0.000867596470925491,0.000840627474390203,0.000487628581504396,0.000774948153621153,0.000864522578103788,0.000658385660999556,0.00058853093545622,9.35701026082825e-05,0.000594916973550426,0.000361833498391206,0.000323930767190177,0.000406112167102037,0.000480114557103661,0.000565611805832305,6.96167944170156e-06,0.000368228052047925,0.000463124070729464,0.00081464201268318,0.000650714258590597,0.00100105398833875,0.000803513549544732,0.00232613151161786,0.00210663946745626,0.00337465210664959,0.00356370367895579,0.00173256554822729,0.00134591421900041,0.00201718926800822,0.000213723919282529,0.00102746337564895,0.000397573455788916,-7.28172003255167e-05,0.000912137708073715,0.0023482307395534,0.00163407372860092,0.00150254820979171,0.00135464386268723,0.0012817294478009,0.00157989378207276,0.000328108636513207,-0.000401125051648705,-0.000331854837186256,0.000223682216744692,-9.5993768718472e-05,-1.74846287291075e-05,-0.000215643942174211,0.000344818598241545,0.000387516468217655,0.00058804091930142,0.000769718567753444,0.00040485025218004,-5.64655117614166e-05,2.78766773180905e-05,2.641649585712e-05,-5.10901781854045e-05,2.30623432389621e-05,-0.000416900660511601,-0.000296756513885157,-4.87812019491685e-05,-0.000261203837590074,0.000125391328219848,4.04215642265626e-05,-0.000233871591717616,4.00104986329097e-05,0.000178272693096915,0.000184250096990581,0.000126089080376914,0.000259317286663645,3.46328203386292e-05,-0.000104326172117908,0.000234465236580945,6.2278384793899e-05,-4.7301491140388e-05,3.76998531282879e-05,0.000273916497762912,9.13638291058305e-05,0.000228424644155893,0.000112087919133046,0.000136711322802512,1.90904348073673e-05,-0.000204438462403687,-0.00010383811304564,-6.69647536506091e-05,-0.00021884661682634,0.000488052233135932,3.5020624320623e-05,4.98659147115177e-05,-3.06498254303733e-06,8.47846600981939e-05,-6.81014312556272e-05,-5.07528451180406e-06,9.1291826372526e-05,7.85490300449965e-05,-0.000117122955844025,1.22348789273019e-05,-6.78348716519395e-05,-9.55626618451788e-05,-3.75166124013049e-05,-5.61464475458706e-05,-0.000117743832972224,-5.77984961410039e-05,-0.000122477749866903,-9.93109301134609e-05,-0.000123413762803466,-2.73921297502966e-05,4.68448048468417e-05,1.08884256633246e-05,1.94289101614231e-05,0.000106707976401594,7.15135606969852e-05,0.000104670614564384,0.000182744061821722,0.000248084308368561,0.000300813013168408,0.000126151300146375,0.00017117210601441,-6.42647814174779e-05,4.04734220410319e-05,-0.000177883974756696,-4.52034460295181e-06,-0.000140691870028604,7.50380584941013e-05,8.9216111919086e-05,0.000144829799683066,0.000230807612001627,0.000182662484603497,0.000132967859590281,0.000190342871374014,9.60614601535781e-05,2.69383167824344e-05,1.27663166131242e-05,8.24508177311145e-05,-6.82246885617133e-05,-0.000144197895069738,-3.16842836264186e-05,-0.000120087533514379,-4.68740702262949e-05,1.10998607578949e-05,-6.71236911261985e-05,-5.35255155250525e-05,-4.49486322941084e-05,-7.08785303140758e-05,-4.45261354798276e-05,-6.37439892079783e-05,-0.000161256852697989,-0.000202146436313342,5.43900104548811e-05,1.08870265557925e-05,-1.19187638256335e-05,-1.26522965001641e-05,-4.48170529034542e-05,3.48642712197034e-06,-0.000139616237274822,-0.000138250656823402,-0.000283411477130358,-0.000166729110787855,-0.000343804515596275,-0.000237960549284253,-0.000138576733899072,-0.000318952730522142,-0.000321751943101845,-8.98187710754428e-05,3.26226873130508e-05,0.000197826235835237,0.000127652319579283,6.57348365280086e-05,9.97924204853007e-05,4.92829636959868e-05,0.000144621369563538,3.03037792036776e-06,6.72782091623958e-05,6.81780340073601e-05,-2.28695291184522e-05,-0.0001328514478746,0.000102018968509583,6.51543467392912e-05,-0.00015150428645029,0.000166041748343559,-7.16391946730255e-05,0.000156500068069363,-0.000201121718637296,-0.000281109672814637,-0.000373365705690958,-0.000128145749276882,-2.14177767793444e-05,-0.000176508661484149,-8.98411206981109e-05,0.000180585855459867,-0.000154202512158008,3.7831180725334e-05,0.000266631957165373,0.000210190806865285,0.000373223534297722,0,0</t>
  </si>
  <si>
    <t>0,1.93328509112689e-05,0.000148913101743347,-6.57344957062378e-07,-2.87403814400022e-05,-9.8449103816165e-05,-0.000244710625938751,-0.000191741055227794,-0.000193976337204731,-7.42235037250794e-05,-0.000205129854548431,-0.000287369159877926,-0.000132453705946318,-0.000240627466484966,-0.000127977261445267,-9.15122160245119e-05,-6.08000867578085e-05,4.28792528600752e-05,-8.01859744024114e-05,-3.41697304008903e-05,2.4059243442025e-05,-5.62767134397291e-06,8.11623279059859e-05,-0.00019201407169021,-0.000174072104762217,-0.00031734533878307,-0.000403062875111573,-0.000131172017654535,-8.99365763052629e-05,-0.000263866945068685,-0.000255595094913588,-0.00017003393997129,-0.000119819373694554,-0.000330781352922713,-0.000108247035050226,-4.02409554590122e-05,-8.81132964263998e-05,2.23655580452942e-05,-5.05673337261214e-05,-8.45551084103136e-05,6.11109195756399e-05,-3.1628410056328e-05,-5.67195869177795e-05,6.42315474942734e-05,-7.01216736069909e-05,-9.83132295277755e-05,-3.38437016989701e-05,-4.19009882352839e-05,0.000100699672518658,0.000120347224037687,-2.34854061682199e-05,-4.55994156072848e-05,6.21401246007736e-05,0.000152711070178384,0.000175405458990099,0.000157388763454946,2.80253193159297e-05,8.79043035183713e-06,0.000108526708554564,-8.5168931429962e-05,8.35010001492265e-05,-2.24169784723927e-05,0.0001677226371703,2.85496475362379e-05,-1.29766060899783e-05,3.86969012834015e-05,0.000104574884214799,2.84567616131426e-05,9.44713561312938e-05,0.000168527928180993,0.000235989411667106,-1.48190930713099e-05,3.26353624404874e-05,-6.65192630185629e-05,6.4133551741179e-05,6.30211579846218e-05,8.90877713482041e-05,0.000109573484392058,4.72908149822615e-05,9.90195030772156e-05,0.000167175907045021,-9.04961045307573e-06,0.000297487063508015,0.000193982641212642,0.000107116274266446,0.000298900650145697,-3.66554413722042e-05,-7.06095904752147e-05,0.000271736488848546,0.000139035024767509,5.06263859642786e-05,0.000160813711918308,8.13212974298949e-05,-0.000225296804601385,9.89906599670576e-05,1.16223751319922e-06,-0.000177170794486301,-8.84561117345584e-05,-0.0002196301667027,0.000216059151825903,0.000156554882805722,0.000196193282881723,0.001097243779368,0.000963643981158384,0.000868905712932246,0.00185740366046957,0.00197520525056461,0.00128564193702914,0.00179334839940566,0.000931017019793217,0.00103321629980201,0.000560456539806182,0.000327898550003738,0.000131908170187671,0.000468301235996478,0.000615226051850186,6.085412169341e-06,-9.2359811606002e-06,9.82350164485979e-05,-0.000101985822718689,-0.000323222390452429,0.000125402733810915,-0.000250802967966592,0.000260827891797817,-0.000406962780880349,-0.000499138165491786,0.000460335325933556,-0.0001721700739472,-0.000489866146126587,-0.000391448253978979,-0.000284685403184994,-0.000188807902704866,-4.21616217181509e-05,1.7883586087919e-05,-0.000166420631094297,-0.00038603935275205,0.000264392222743481,0.000188802337852394,2.93764555499365e-05,0.000171774852988165,0.000436198572260764,0.000132817340672773,0.000424568767084566,0.000630853547218067,0.000229823355484768,0.000793506647405593,0.000265271660064172,0.000681617465343152,0.000301621234393679,0.000354871768377052,0.000333659742027521,0.000216890128440355,0.000159441339401383,0.000603823090186779,-1.48714602619293e-05,-0.000129203953692922,0.000418680235779902,0.00133549730901905,0.00142774489725525,0.0014518089323974,0.000819327212957433,0.000523728793159535,0.000591403628350236,0.00131778119368391,0.000907628034292429,0.00095175690715223,0.00154143814030249,0.000886176728454302,0.00187048184750893,0.000643024882210739,0.000507679819961595,0.000187400182512647,0.00149485429385095,0.00186302745334615,0.00138284978764204,0.00141878912851098,0.00106763882824453,0.00258893419879314,0.00262807014660211,0.00208481036846933,0.000144034959648707,0.000796210053431423,0.00129519482907199,0.000803522242604231,-7.47667501855176e-06,0.000701513625645021,7.53441796769039e-05,0.000859511093385663,0.000800682919589235,7.46825980513677e-05,5.60842663617223e-05,0.000761392076346965,0.000673431013665322,0.00129872816232819,-0.000181232066015582,0.000739407351757109,-0.00030066585941313,-0.000250359986130206,0.000669187028324814,0.0010097080324158,0.00121248743882461,0.000972320028376998,0.000253781995015743,-9.64257438499772e-05,0.00103407821639848,0.00165739318304986,0.000863203155495285,4.65091148180363e-05,-6.16174802053138e-05,0.00116058789153612,0.000989759517069615,0.0019202894425689,0.00207598632739973,0.00262318016961217,0.00292932693002513,0.00161001034590299,0.00211294037871994,0.00199248783777875,0.000824916432393366,0.000867509868112393,0.00033447996218456,0.000304035596909671,0.000129856052503783,-6.96061604685383e-06,-5.25626574199123e-05,0.000162101079440617,-0.000102146941644605,0.000196251318811846,0.000389661493427411,0.000312570169126047,0.000643934319050459,0.000221500455768364,0.000344557452954177,0.000590008236199537,0.000724017549027849,0.000977010394890385,0.000637472136158976,0.000180978628377488,2.8055153850346e-05,0.000108762236491202,0.000612071431933146,0.000150424400026168,0.000325664673887331,-0.00018721419681242,0.000488386014403659,4.66678679276811e-05,0.000460036231461345,-2.5343255201733e-05,-7.27395533067465e-05,0.000311864714481089,1.20788945241657e-05,0.000622083341399957,0.000330015400541015,0.000643479376849427,0.000469644413333299,0.00120871163315314,0.00133486503829772,0.00111626535637697,0.00153433625728212,0.00237600769512937,0.00152764963706431,0.00229092323548684,0.0029700046236394,0.0020750735065667,0.00151458727386853,0.00194809618522413,0.00219006614272075,0.00304041882700403,0.00195269458545226,0.00102692028814999,0.00169095428318542,0.00124100118337083,0.00151886736361121,0.000984136341248814,0.000462078194323112,0.000218818278026447,6.71281189897854e-05,0.000529759040182398,-5.78421918180538e-05,0.000160688643554749,9.64831181408954e-05,-1.77830114262179e-05,0.000250564112157008,-4.63687128103629e-05,0.000246588598784001,0.00038156387870913,-0.000177722295456988,0.000647601853179367,0.000139083093718,0.00143245878472953,0.000870150606760944,0.00118388087601488,0.000405719497321115,0.00160968485066405,0.00109737356026017,0.00211615873631672,0.00396296929153323,0.00424042149970774,0.00495895692394697,0.00543606536564766,0.00260365678874223,0.00376184913802717,0.00509853335213848,0.00498387312109117,0.00446880652787513,0.00555817922198912,0.00402492828054164,0.00177494088384265,-0.000220068432754488,6.83445230606594e-05,-0.000728246911057795,0.000658213674287254,0.000474740776553517,0.000681471039060853,0.000104562593423907,-0.000211266051719576,-0.000206304528837791,0.0011388495457868,0.00150294992083218,0.00235260781257239,0.00340823879421805,0.00355655039398698,0.00354186411081173,0.00194945393202943,0.0022789905555328,0.00162616050591168,0.00142579344752448,0.000923934824295429,-4.6678924054504e-05,0.000169052015371562,-0.000132969852893439,-5.41913996130461e-05,8.13129755988484e-05,1.40073153852427e-05,0.000179781363931397,0.000335368616215419,5.17978892821702e-05,0.000978957002480456,0.000506143417333078,0.000565194645569136,0.00189163857721724,0.00179219016676143,0.00144393045662582,0.00175986242771614,0.00181907708825747,2.98471275164047e-05,0.00164988336794522,0.00206556650904531,0.00169136304546555,0.00293036628918344,0.00247669630251039,0.00387374437508697,0.00190901224039408,0.00233260822864395,0.00292300451663323,0.00211304056028894,0.0022773169744687,0.00208323576058319,0.0012960907409979,0.00198916653149354,0.000823536794559914,0.000480871763429605,0.000966480592555854,0.000551143294214853,0.00192305372009287,0.000905585021791921,0.00137391006370308,0.000453303676240466,0.000287255013090544,0.000174797371655586,-8.10553501651157e-06,-1.17232132197387e-06,-0.000159443486409145,0.000301878933505577,0.000403743929018674,0.000423178357141296,0.000441812961962569,2.90064288856229e-05,0.000120968574374274,0.000277033086154006,0.000296721442609851,0.000100995837885876,0.000275427092810787,9.61138385355298e-05,0.000236588072857558,0.000266284408317006,0.00014581131257728,-4.22941391207132e-05,0.000246495172391406,-5.50507184243543e-05,0.000139072892279728,-0.00021451562672155,0.000300899708108773,0.000144822796319204,-5.81847856210516e-06,0.000296779902619164,0.000116490125465134,0.000345797094405498,0.000762133822204305,0.000482409113319591,0.000762562406462166,0.000276248203172145,0.000315497720475832,0.00066474499011747,0.000139694326317112,6.66065754558076e-05,0.000324406471645489,0.000499853632318263,0.00077232906169229,0.00127484912881073,0.00127957567468002,0.00209910579811549,0.00201614295532636,0.00098214458739676,0.000148014094356768,0.000336126204538232,0.000227450674337888,0.000106209245461741,-0.000122959981280246,-0.000209304816189615,-0.000272734214304364,-0.000411049349149835,-0.000243077649683983,-7.04775930080359e-05,-0.000103361464380214,-0.000290996099022323,1.68755746472016e-05,-9.51003886621038e-05,-0.000118386743506562,0.000273095662955711,0.000233917123696301,0.000363075836030475,0.000493045057755808,0.000260485729841093,0.000301063191463982,-2.77505292342539e-05,0.000182104229238575,0.000159790259021975,0.000101133977277641,-0.000252675846477359,-2.35225918731885e-05,0.000177019032998942,0.000519904845859855,0.000574558648522725,0.000904436240393807,0.00110032735152345,0.00093694048908219,0.00168151728881639,0.00267397554031959,0.00316927016796399,0.00182159691401466,0.00156560101171635,0.000770018004041049,0.00066293079242314,0.00032244432506559,0.000131730092798534,0.00138740396683716,-0.000113816787597898,0.000833366230672255,0.00124527305933498,0.000775941963311198,0.00110004354795819,0.00079831640519842,0.000964013109278312,0.00141825215705467,0.00172786333227123,0.000804057334316894,0.00087732108146156,0.00140776811604155,0.00154793739518937,0.000464462789095705,0.00194946550696841,0.00256978174062169,0.00239326640145009,0.00114904886155273,0.00252648858833709,0.00287660740868887,0.00373338053221232,0.000210419056966202,-0.000500146915728692,0.00244142308467417,0.00327690016230918,0.00530054681366892,0.00466164733024925,0.00413424544822192,0.00194949822522176,0.00319084489616216,0.0064396629976909,0.00497893199612008,0.0051422072378773,0.00296962102482212,0.00305395137318556,0.00152578210523643,0.00195225636158284,0.0021430113297356,0.00228200894175643,0.00166542549995938,0.00171204021185986,0.00167274968312995,0.00152560392552914,0.00262147750676377,0.00284656421001273,0.00252942039762274,0.000279784256308631,0.000448144238907844,0.000636650106553134,0.00113493756800381,0.000762791676643246,-0.000164704302296741,0.000548332907565055,0.000846238900176104,0.000389108101858255,0.000661474915032159,0.001812707464087,0.000551554836492869,0.00180982489240705,0.00131429229033529,0.000589131292144884,0.000118548938589811,0.000370022855986463,-8.56953723996412e-05,0.00120213988346222,0.00190456975589768,0.00156878997724561,0.00258265674565337,0.00163312240365485,0.0016450457647079,0.00232914571090078,0.00145586136408383,0.00140921971433272,0.00136868134803081,0.000517021227824444,0.00153252178410185,0.00238579778299027,0.00166994017570687,0.000824265480314352,0.00200675660264096,0.00188799310966715,0.00290995612180268,0.000707750550718629,0.000608550531796936,-1.06093693557341e-05,-0.000354913012834004,3.58564680391282e-05,-0.00025104786396696,-0.000284633352221135,-0.000208995222019439,-0.000720701775571797,-0.000137835211216952,-7.67986508071772e-05,-0.000283933699429326,-0.000197514555925409,5.36403366004379e-05,-4.28402458965138e-05,0.000141568561584791,0.000141069900973889,3.52184267921984e-05,0.00023301509758312,0.000403047305408109,0.000299846201214677,0.000930268487063586,0.00040973473584927,0.000370951961067476,1.95516601615964e-05,0.000892841121913079,0.000283690821324853,0.000276317780826503,0.000557063652540819,0.000202158287302154,0.000308611633923874,0.000339059699763311,0.000579033576950678,0.000211419899214889,0.000196036091365386,0.000294626908016653,4.19765661717975e-06,0.000421750016357692,0.000237515548615193,0.000432321500920807,0.000546089564159047,0.000999243798905809,0.00135500235999643,0.000241929644107586,0.00110629230173799,0.00192486951171304,0.00152846306127685,0.0014710325078704,0.000419403917940144,-0.00024172589562113,0.000263929742277469,0.000116226652189653,0.000536253226473491,0.000245279896498687,0.000468930003589776,5.32814344478538e-05,0.000394100826706563,2.64428529953875e-05,0.000714949046523543,0.000243806974121981,0.000496353551170614,8.17448887210048e-05,0.000863582680867694,0.00087426312145908,7.68291392978426e-05,0.000230973755660671,0.0006734266651074,0.000393078642482578,0.000759114783741097,0.000612677557655843,0.000905494168382575,-6.49088178761303e-10,0.000395411240497197,-0.000135735756593931,0.000211437852340168,0.00052576233898435,0.00046732760984014,-0.000247230934546678,-0.000706400296485299,9.79639366050833e-05,-0.000596576032694429,0.00161700299660879,0.000723436501102697,0.00288370191439753,0.00461512457724894,0.00256089277339925,0.00437539468548493,0.00622859255548974,0.00514732144467416,0.0033592916415364,0.00279761794721708,0.00347159527336771,0.00165239611516881,0.000788005516660633,0.000892514126462629,0.00080365085752419,0.000392612420164369,0.000149287571457535,0.000685773137884098,0.000899850714085915,0.000789717258085148,-0.000423892838225584,-5.32768162156572e-05,0.000138956278515252,0.001362751487286,0.000681610891842865,0.000588659955501498,0.000255331602020306,0.000759560359711031,0.000597591032501441,8.73024895918206e-05,0.000766777904864284,0.000825520704875089,0.000512514806177933,-0.000334151857186953,0.000724813127635571,0.00099908162095744,0.00140676970971981,0.00155674226643896,0.00137081437158486,0.00151738223061329,0.00132569783268991,0.00120930305321963,0.00256427549087675,0.00284945877625432,0.00187684092023119,0.00335055891540833,0.0029506801302341,0.00252044673958153,0.00268954855695483,0.000743338741976913,0.00107976288147256,0.000273492146361605,0.000863899582354861,0.0004184658532904,-0.000137359974569335,-0.000192963947529279,0.000764894444600941,0.000116319026092242,0.000516149126706296,0.00046090735711914,0.000351305820040579,0.000581837630270456,0.000215074613997786,0.00026437244772751,0.000575649834609067,0.000405512156285113,0.000683349406117486,0.000150014533119247,0.000863237367643706,0.000826362596972103,0.000749181078792844,0.00102233308785799,0.00094623006603797,0.00147747135837562,0.00103740160961024,0.000424356402381818,0.000446287412087258,0.000596753864399489,0.000630235518983682,0.000470773662109423,0.000234931256090931,0.000270501364539086,-0.000149652722047904,5.82227987922579e-05,0.00021334265108635,0.000342718779338611,0.000194859116791122,-3.35695316971396e-05,-0.000122798625061478,-3.6900460158904e-05,-4.68980259392993e-05,0.000150243066946132,7.49226038988127e-05,-7.76120118189283e-05,-8.08818663335842e-05,-0.000156100473850529,0.000132099725062744,-1.60260790016764e-05,-0.000113584871332932,1.03460868831462e-05,0.000270674237326602,-8.73220404355379e-05,-1.24525469436776e-05,5.73131708733854e-05,9.7528053129281e-05,0.000180129068730821,4.37011374742724e-05,7.84253153869941e-05,0.000334463916437926,0.000265233199816066,0.000130150766935913,0.000224373461671803,8.12911876437283e-06,0.000192116064276888,-1.85001968452525e-05,-0.000258431617585302,-0.000214503755975102,7.12438932714576e-05,0.000152578996267039,0.000375702916026057,1.02359084485215e-05,0.00021475350908986,0.000423725071586887,0.000351798962728935,5.01221353442816e-05,0.000109100013296484,0.000306599738478326,-3.03289214843971e-05,0.000260980770194692,0.000399849444834217,0.000265151951189182,7.99772395930631e-05,8.76428132687579e-05,7.12353823291778e-05,3.64613171950623e-05,0.000318350247462149,0.000321287008682702,0.000210328927710179,3.6576861634785e-05,7.382290000578e-05,0.000392867093451059,0.000328930835007668,0.000168222660181527,5.00334827847837e-06,0.000279360869517404,0.000102915811166895,0.000382791160482157,0.000379852638116063,0.00068704088589584,0.000562982947385535,0.000406396370544826,0.00017764619378795,-0.000214234054719782,0.000507474757268938,-0.000208312282397856,-0.000192347764441365,-0.000156271894284146,-0.000234545144230651,-0.000287515264262765,-0.000405539938856236,-0.000353861200956089,-0.00012170152627732,-0.000417366734995994,0.000288988586471532,-3.89468675712124e-05,0.000152046410603361,6.9654663275287e-06,0.000241510957112041,0.000310210114294023,0.00040967095812448,0.000545121903819563,0.000127354368414672,0.000346318150623119,8.97077580702899e-05,0.000499777150853333,0.00066332598857116,0.000759960564982976,0.00068297874991913,0.000713691189448582,0.000872988827504742,0.000193743242157325,0.00101155563312204,0.000706430142981844,0.000837994990124571,0.000744908072701946,0.000262592984445291,0.000382507959793657,0.00106229172233725,-1.58926569201867e-05,0.00185420149500715,0.000727379372001451,0.00288911257550353,0.00294935299934878,0.00407146401354112,0.00361086047836579,0.00214318774942512,0.00140463351632206,0.0024240481398374,0.000793214376735705,0.000892770644604752,0.00112876335319015,-6.34703848868412e-05,0.000371958904429448,0.000320214530129306,-0.000105600467031763,0.000697475212817835,0.00063141781858576,-8.66941449930891e-05,0.00138232581630291,0.000644265038072263,0.000468611323776713,0.000513220652210293,0.000514474845422228,0.000644786109896813,0.000359756270581784,0.000960223632400812,0.000775823160147411,0.000756472387765825,0.000470818097892334,0.000980025729259069,0.00150532563580782,0.00190181813659365,0.00150991657146733,0.00203980080736073,0.00149555045914894,0.00142955717288714,0.00123259864858483,0.00155325775769597,0.000403268397712964,-0.000159203983293992,0.00111822326030961,0.000543452676338347,0.000646222458317425,0.000598929104580748,0.000539290454464663,0.000272330128891554,0.000171119045589876,0.000358295848345733,0.000717337327114365,0.000434572352460236,1.58494404604426e-05,8.4713986962015e-05,0.000826480660653033,0.00141692614888598,0.00108199600006628,0.00147505858150907,0.00117092668857367,0.000649177971772588,-0.000332968025122682,0.000794501618747745,0.000139846672900603,0.000347066585891298,-0.000289764756616933,0.000101579432334802,0.000175920368860716,0.000660032616578974,0.000450050939107314,0.000690045791907323,0.000112761692698768,0.000660162632011634,0.000980045898613753,7.33723910161643e-05,0.000845548829238396,0.000435945653334784,-0.000126229571978911,0.000741041673554719,0.000662532061669481,0.00021086372591526,0.000601773609359952,0.00080802372172684,0.000772255668998696,0.00130997370757541,0.000588643051087274,1.91827986600401e-05,0.00128479350150883,0.00247848481125402,0.00215999067979283,0.00290597909835924,0.0019466834783816,0.00143254879181768,0.000834864917214873,0.000744083284444059,0.000166571474064767,0.000131373363456078,0.000269629579343018,0.000444207626915158,0.000490274910989683,0.00117587815006118,0.000232603929644029,0.00100021717165873,0.00251255613845387,0.00402625969218207,0.00312679450013093,0.00336809047264978,0.00324725668804604,0.00292198066170386,0.00178640512836864,0.00105348701057665,0.000996822361430532,0.000967358424095437,0.00112031269891304,0.00161209796162439,0.00172351753582916,0.00240870011330117,0.00277015366329579,0.00163594076368099,0.000460181276348521,0.00132914132933365,0.00157229044918495,0.00129259873152478,0.00134686228906503,0.000665297778550666,0.000843357773046591,0.00149840040775416,0.00155823377335764,0.00123489110438754,0.00156774828563357,0.00136017870092473,0.00152857362613759,0.000933242291630449,0.00103913176162678,0.000574125171515334,3.86723408519174e-05,-0.000237761848520677,0.00021971582605147,1.69331885535939e-05,8.5148409825706e-05,0.000120789695265557,6.14319454780343e-05,6.02203695962089e-05,9.18582824488112e-05,-0.000135570240490779,-9.48329939001269e-05,0.000407795724095195,-0.00018818644239218,9.49840613066044e-05,0.000189800444377397,0.0001683647707614,0.000444003473676275,0.000241794164194289,0.000366713174139477,2.25658394720085e-05,0.000153552491374285,-0.000152306553459312,-3.33217916727335e-05,-7.93096017969219e-05,0.000224388406763865,0.000149221937695074,-2.04651450951587e-05,2.70914868087857e-05,0.000190624669749013,6.96726314981788e-05,0.000130373389065426,-7.4159189398415e-05,0.000121655032489798,0.000146133576454304,1.63968075685261e-05,6.81203672957054e-05,4.51061169314926e-05,5.57493733140291e-06,-5.84003990661586e-05,-6.8941394392823e-05,-0.000160021806086661,-0.000249131583655071,5.39637859219511e-05,-2.42566145334422e-05,1.73033931469035e-05,-5.40441500743327e-05,-0.000313555087495843,-3.89263483339164e-05,-0.000113683909912652,8.45595243390562e-05,-0.000105332806333536,-0.000618887226137304,-0.000543298200400386,-0.000662396043007902,-0.000232529436289042,-0.000135032279508778,-7.06766730672825e-05,0,0</t>
  </si>
  <si>
    <t>0,-1.13227261431348e-05,-0.000133796925433671,-0.000153585290843239,5.01443894881959e-05,1.2334393893525e-05,0.000152294572276332,0.000286767279410469,0.000204046508097235,-5.39838957138272e-05,-8.58107149360876e-05,-3.10086884383054e-06,-5.98135757172713e-05,-4.33623832236663e-05,-2.60642350667695e-06,-5.1475829948231e-05,-3.41581646807754e-06,-5.96688550990621e-05,3.44725740410468e-05,2.73491447887864e-05,1.42774871699203e-05,3.21935545025553e-05,-1.37626652895051e-05,-1.62660011028493e-05,-0.000134934617481122,-0.00025663073468877,5.26158922480136e-05,6.71899904432394e-05,3.10561404148757e-05,-9.34739816329966e-06,8.31384656748924e-06,1.26405285345754e-05,-2.62810141111913e-05,2.53378218781108e-05,0.000160134661355187,0.000128743446712178,0.000165058162656351,7.31171840629941e-05,6.06252568172749e-05,8.18117511653327e-05,9.29786172889635e-05,-1.59645216081117e-05,-6.78731280549982e-05,0.000101660411119155,0.000124772094543459,2.32350068017695e-05,1.14130779866173e-05,-6.00764386285846e-05,-8.1832614000632e-05,-5.44805341633037e-05,7.08482709887903e-05,1.07146633945376e-05,3.9823509443977e-05,-4.04579779501546e-05,0.000179540823855859,0.000113699486919359,0.000146833772524815,0.000144377619287752,2.61699072461852e-05,0.000264497709936222,-2.17317403985362e-05,-5.4881787582417e-05,-2.93186081535168e-05,-1.02349627627518e-05,-0.000121693217383836,-0.00012333594963593,-5.45072237264321e-05,-5.39716844878058e-05,3.07046202397032e-05,-0.000149380904699683,-0.000128844204655252,-2.34783457108279e-05,-9.60640260200307e-05,-3.06859791180614e-05,7.82867337193238e-06,-9.64463045306729e-06,3.44172261111453e-05,4.78466509594e-05,-2.30280157711604e-05,1.08316817204468e-07,-3.12168307004868e-05,-3.24397872464033e-05,-3.82610477936396e-05,6.49152834284905e-06,-6.10925153796416e-05,-3.48863559565871e-05,-0.000112118078786807,-9.30294730096648e-06,6.58605080843699e-06,1.08883121083636e-05,9.2390659983721e-06,0.000112300371388301,-4.51053962115111e-05,-1.75166118037851e-05,-8.49288888093724e-05,-5.53649034804948e-05,-0.000123062882901195,-0.000150681689397061,-0.000100341097308956,2.25830323097398e-05,-5.04594505514433e-06,4.0801430927786e-05,2.42051498389628e-05,-1.35127155158443e-05,-5.12379512451844e-05,-3.05065972520424e-05,-3.43406220611087e-05,-0.000111881060447558,-1.17266710833519e-05,8.92027316058375e-05,-0.000151786115475261,-0.000123333575174911,-0.00017203738398166,1.30913986504311e-05,4.14973343958991e-05,-0.000100944963478469,3.83879364562745e-06,5.04149813241384e-05,9.14596942516255e-05,1.97341563455211e-05,-2.39345958709691e-05,2.81026667971673e-05,3.19569225212035e-06,7.58864824410921e-05,1.97763836695231e-05,-0.000126751548814354,0.000106225762560825,-3.96561864874911e-05,0.000136783381794885,-9.89806340840005e-06,8.03254876245774e-06,3.19917641718348e-05,0.000237633376284521,7.73540245018012e-05,0.000173441487918353,0.000256476358831606,0.000241148140407859,6.14509322804224e-05,0.000150769434212634,0.000101503215228149,5.68173522469806e-05,-0.000142328057120267,0.000140962661621415,5.18349536378082e-06,0.00035117335796258,0.00012812319988825,0.000103944658094406,-0.00013703188336649,-4.05761558658924e-05,5.48617020967868e-06,-5.76777182823207e-05,-3.71656089009775e-05,-9.30469443346738e-06,-3.87315295120061e-05,-5.21116449431247e-05,6.10904208315333e-05,0.000137600287230271,6.43452383519616e-05,0.000122803068557005,0.000364126531867441,0.000121244581850988,0.000350849080869011,0.000102149470858421,9.42833126373444e-05,0.000207912665628101,-8.41849983237353e-05,0.000265500817004067,0.000328109882011631,8.59039259466954e-05,0.00042785807430846,-9.20195163143944e-05,0.00023763541851622,-5.54722539777686e-05,0.000194562804736051,0.000118922237306833,0.000178616338980646,-1.83600562650099e-05,4.79128168240095e-05,0.000177115881447207,0.000246592447356306,0.000474379496226902,0.000291858433829475,0.00017084971139866,-0.00028189437389301,0.000261761898223085,0.000162382353137218,0.000551908428460592,0.000504191989548417,0.00187387101734203,0.0015852634255134,0.00146443196143082,0.000834360174449103,0.00109727409961124,0.00132903419595095,0.000596142423219135,0.000116771463926852,0.000498191642545862,0.00040696316598769,0.00020545290388327,0.000391281912125123,0.000224021475041809,0.000216270163600711,0.000172071930053335,-0.000415967760282001,0.000699275629849581,0.000495038018234482,0.000222428082943225,0.00017339886658192,6.98078438381344e-05,0.000722548580588409,0.000688969441052905,0.000810428831291574,0.000350265157385365,0.00055916722280017,0.000947548441781692,0.000532876175784622,0.000535731313284487,0.000292403008079418,0.000605890522201662,8.84692466479464e-05,-0.000187188781983423,0.000257386393159322,-2.96802803950413e-05,0.000260574221374554,0.00122250139920652,0.000765414164598042,0.00207140222633825,0.00262820327036025,0.00276308760090615,0.00298133053031052,0.00139390255586477,0.000965192667736119,0.00107387259027746,0.000463172072086309,0.000330570789810736,0.000291235515287553,0.000171177127458577,0.000129496820457007,-5.16137385147886e-05,-7.70900609495584e-06,-0.000142625072494411,-0.000117480085947363,7.22717776898208e-05,0.000278923736441357,0.000158169038550113,0.000139559110148184,-3.41749799554236e-05,5.55011027790897e-05,0.000225264683722344,0.000154322643638807,0.000253520890837535,3.94131987832225e-05,0.000164555288574775,-7.65337827942858e-05,0.000211728304338976,0.000225267413989059,-0.000243727721590403,0.000140370545595943,0.000163775643272857,-5.42530590064416e-05,0.000180574120095116,0.000421105420473396,0.000633977552515717,8.52164645857556e-05,0.000419417328193958,0.00068390939013625,-2.69077539132923e-05,0.000598186341048859,0.000421949658320955,0.000276185090024228,-0.000230458011133123,0.000514237094957935,0.000441916245999892,0.000814134087540879,0.000909351243572019,0.000904699026687013,0.000885283945972333,0.000600967416521598,0.000590241952531869,0.000426120081137924,0.000348346580449288,0.000140196371248749,0.000203018750653428,3.17502535290259e-05,0.000124639644345734,-0.00010028967542894,5.81861195450983e-05,0.000148184552344901,7.92385953809571e-05,0.000324154920972433,-0.000149925392224759,0.000617653706904093,-2.56914560850419e-05,-0.000535728947907046,0.000237263109629566,0.000100755565563304,0.000549321836974741,6.30689390163752e-06,0.000829509186505675,0.000984989536154899,0.000818704761768458,0.00184827991656675,0.00154861794086173,0.0010192233458406,3.0240723535826e-05,3.58994011912728e-05,-2.29422067241103e-05,0.00021735828169767,-3.01713758744882e-06,0.000373280607545894,-3.77778761321679e-05,0.000146697195677916,-0.000273953858450113,-0.000411486026732746,-1.59305837951251e-05,0.000677677108942589,0.0016299847450864,0.00194752469852574,0.00188558350539097,0.00307752236360102,0.00322996412643988,0.00336657955980627,0.00273258193483343,0.00140960690570864,0.00180267278163228,0.00113193623555617,0.00141304472570482,0.00155198567834304,0.0008236174600097,0.00103805874838145,0.000659035491844406,0.000224758184285747,0.000580013706985483,0.000135886412754189,0.000663401975398301,0.00136290599300992,0.00086417380032799,0.000873614423971958,0.00115530946406579,0.0012294669237599,0.00033804337366746,0.000615294933450059,9.33928096856107e-06,0.000307756754009461,0.000158502579834021,4.27993036282714e-05,0.000524792594351311,0.000445585950656096,0.000422590741218301,-8.70160069644044e-05,0.000488056882568344,0.000341112529549719,0.000305803823084716,0.00024222590278896,0.000149712074999115,0.000730005170735239,0.000648302193476411,0.000650277273307438,0.000523722937814455,0.000833658182982617,0.000563454663806624,0.00023713041568044,0.000148130386915,6.70602499758388e-05,0.000543408988814917,4.36478168921894e-05,-0.000362037332997716,-7.91064406075748e-05,-0.000266294143839332,0.000179741968859162,7.3799435631372e-05,-0.000557782226860581,0.000260094307168401,-8.37457455600088e-05,0.000867614813905675,0.00138464106210449,0.00129803421539691,0.000697325595538132,0.00132727134267043,0.00100296313220497,0.00092746932652517,0.000774557630338677,0.000579912682624126,0.000436961878021975,0.000184611997369757,0.000676929625860794,0.000285675755421835,-7.26032768125151e-05,0.000489597136893281,-0.00037996683473466,0.000632980392401805,0.000570820411057866,0.000641275474772556,0.000361601298827736,0.000547620226816434,-0.000117349476149684,0.000625168756123458,0.000628692898653753,0.00196410081443901,0.00170112707548469,0.00162459218598087,0.00238072682353959,0.00152442434944533,0.00304287476174068,0.000231968628104369,0.000770973149956262,0.000244158338828129,8.26447793770058e-05,0.00048184495399255,0.000552745824761587,0.000220328087498274,0.000468685643900244,0.00115384480759531,0.00106772187857132,0.00108744265438872,0.00107216716494804,0.000862235216955014,0.000679310293435265,0.000656006989661364,0.00103536558470296,0.000129549471876089,0.000196807341417298,0.000949833059275988,0.00130674924046616,0.00200334418441344,0.00215922266630514,0.000962220789551793,0.000503406445186556,0.00123757878867764,0.00158597195008042,0.000616924708592705,0.000948838812000758,-0.000136094206736743,0.000782062258290353,0.000337277697017271,0.000630246414693829,0.00078465692440659,0.000823183686025004,0.000190540904986847,0.000610883804911282,0.000272931437357329,0.00084037941573115,0.000797376571008499,0.00102269137587427,5.34182702358521e-05,0.000633562323273509,-0.00017820872428274,0.000603572911763877,0.000271919223432633,0.00121237394187119,-0.000453116715252691,-2.6588286345941e-06,0.000370851246370876,-3.61880558557459e-05,0.000414795439392037,0.00014888859621351,0.000585646089239162,0.000955299082938836,0.000345838771117997,0.000829763255678699,0.00138672181405127,0.00146292092733347,0.000618487447191001,-2.81486159292399e-05,-0.000168742604873842,0.000563510647692738,0.000808071343744814,0.000655852756972308,0.0010693952901056,0.00135886685624428,0.000464642271181219,0.00043543725494601,0.000408753311967303,0.000634233542077709,0.00047554274509821,0.000226388449773367,0.00153237517348316,0.00116700150583711,-0.000591590369203914,0.0015248400598648,0.00202023566125717,0.00415380658057984,0.00360786261910107,0.00473124893804197,0.00556005116042798,0.00289612398242753,0.00279735523577983,0.00353978250983346,0.00214248184929602,0.0025719060604024,0.00305061091465177,0.00379635236269678,0.00303420014475705,0.00374668159369321,0.00202357701099572,0.00047156993237877,0.000558306172897574,0.00123483897252299,0.000817421614628984,-0.000147517409313878,-0.000300144345947047,4.81359609329957e-05,0.000440309400728438,0.000362671153325209,0.000713315285320277,0.000409986372378626,6.25775042863097e-05,2.1916092664469e-05,-0.000610468350023439,-0.000105289279308636,-8.92048770037945e-05,0.000257635419884537,0.000241820963747159,-7.33371060596255e-05,0.000754921367952193,0.000299945413753449,0.000692839471339539,0.00121178568442701,0.000579026246173271,0.000963386684525176,0.000133254357533588,0.0013069868123057,-0.000134194214697345,0.000750779701447755,0.000662419220461743,0.00097982936695189,-5.58440011445782e-06,-0.000207097872353188,-0.000342643922476782,0.00101243501463614,-0.000253865580998536,-0.00047747255239301,0.00168254804026219,0.00152810696221422,0.00199431830631511,0.00331416245186119,0.00450259080517299,0.00159448682061338,0.00449637196601543,0.00443170373851899,0.00642167060781503,0.00433653159125242,0.0016758786043647,0.00505228924288531,0.00414747061819071,0.00636193275480764,0.00629553955630399,0.00836321869399399,0.00647566611616639,0.00471802925392694,0.000189513847471972,0.00175376280159981,0.000805035095836502,0.000531790583518159,0.00188006588701683,0.00156124189539696,0.00203497548347514,0.00263376113842241,0.00151413794403197,0.00160177618265152,0.000719447931805917,3.59458547609393e-05,0.000174918468110263,-0.00045863691597333,0.000409266562000994,-0.000526520703679125,-0.000281083810541531,-0.000441911119269207,0.000137508579068708,0.00068442918593064,0.00132901046650659,0.00199458980860072,0.00206272663723212,0.00120905040173966,0.00286085807485506,0.00362116067455645,0.0023745454420532,0.00264258737945056,0.00160887128724426,0.00232433290879271,0.000388107960898196,0.000478365560047678,0.00245648040876404,0.00213021105853841,0.000521531346967095,0.00133509963819051,0.00226027511816938,0.00129070420698554,0.00370917415792064,0.0022061597382708,0.00255153247060662,0.00334779116514255,0.0014567704919682,0.00263582805055194,5.63347535353387e-05,-9.90611582892598e-05,-0.000231986179751402,0.000257665548087971,0.000749406418744911,0.000223233977503696,0.000358775978347694,0.000444544372148812,0.000950445523849339,0.000830548942453788,0.00125279772575595,0.000444122158253322,0.000128972604070441,0.00167312407666032,0.00152343989037036,0.000111743640336499,0.000859524705119839,0.000402904361853871,0.00159813294569176,0.000529291137845576,0.000609316500194836,0.00120756320680812,0.00135822467821981,0.000655303596176964,0.000671169286797522,0.000141817894254928,-0.000189754150851513,0.00019634876618511,0.00088179178230348,0.00139513679652737,0.00298407056106953,0.0023228716403537,0.00230449157505063,0.00337093802845629,0.0037472665819223,0.00341886726688244,0.00415956618488053,0.00138760329326033,0.000755165963364561,0.00142919985017215,0.000637433952688298,0.000935085537712439,0.00241514429508243,0.00256026977789588,0.00445099631440826,0.00291989685469162,0.00272391062055249,0.00366738141776295,0.00265933883842081,0.00529296776781848,0.00305473192616773,0.00266012717693229,0.00303730494895717,0.00175044832070853,0.000364130328052852,0.000593952449089557,0.000694043493549543,0.000576112607659525,-0.000356316639736178,-3.41865192922342e-05,0.000585062326681509,0.000435504160377604,-0.000257492544451452,-0.000334038959244936,-0.000397552451504453,0.000203137257267372,-0.000525627146553234,-0.000104981027834583,0.000408647547246801,0.000472784868325107,0.000637004206173515,0.00111222546685894,0.000290391440030362,0.000903014925033858,0.000301758261512077,0.000440219850115682,0.000327631108114019,0.000393717454026046,0.000786113712729275,0.000149326074388227,0.000237813322637521,7.75016593252076e-05,0.000209856221172231,0.00042360177012597,0.000555201220531671,1.71271427097963e-05,0.000602475407504244,-0.000247819589476421,0.000612287330886829,-0.000412631271083228,0.000588813706690416,5.45967005564307e-05,0.00054105067079945,0.000135146029770112,-4.22233934295946e-05,0.000514797508185438,0.00066261768595723,0.000426984203659231,0.00233967793556076,0.000806755448411423,0.00143282517416083,0.00207630095788772,0.00150587852342142,0.00120989671839197,0.00139109569081484,0.000229521898090752,0.00020902863381707,0.000145260799326934,0.000693465937638393,0.000234467352092906,0.000766771529624748,0.000335379495209054,0.000135779564880067,0.00025297807820607,1.8820910327122e-05,0.000108842901827302,-2.25818993567373e-05,-5.49202839920326e-05,-0.000670829506798327,-0.000383938753320763,0.000483214810628851,0.000774587961914222,0.000617911498011381,0.000735249320787261,0.000935055208974518,0.0008240030106208,0.000763177911358071,0.000663743262884964,0.000815098504936032,0.000103037678554756,4.45230653167528e-05,-0.000293123857991304,-0.000294985027503571,-6.30611873202724e-05,-6.21052995938953e-05,2.24226432146679e-05,5.56621603209351e-06,4.46153252414661e-05,-0.000159368002077827,-8.98289347242098e-05,0.000146060736078653,0.000100063349623269,3.69699350676456e-05,-0.000119261103955068,0.00014900244812452,0.000379582178884448,1.19294945761794e-05,-6.86508746798609e-05,4.48168441107555e-05,0.00040108621418085,0.000634349636325169,0.00010411895422294,0.000242143774830765,0.000690529998128113,-5.29990496943356e-06,1.87788979019388e-06,-0.000212628262388535,0.000144393681352994,-9.57265297074628e-05,0.000248888130663545,0.000306431483231791,0.000610503398561377,0.000227157158042246,0.000739798598979178,0.000601429614962399,0.000888849259063136,0.000269315083714901,0.00114077845562861,0.00239870245495695,0.00256020860790159,0.000634685642598925,0.00145490383372817,0.000977102384931641,0.00390036389049783,0.00412556367322395,0.0025791849300731,0.00211409287316201,0.00169048189658497,0.00516150758281583,0.00457366462658683,0.00324168112820189,0.00127271567136631,0.00104251082550036,0.000893859913448978,0.00154389973418802,0.000923820738244103,0.000604010850765917,0.000774914982457631,2.99247491784627e-05,0.00060797047077358,0.00117472139761958,0.000820041379574832,0.000192939042390208,0.000318503235812386,0.00043630636535454,0.000108167310900171,0.000316335103261736,-0.000109807323933637,2.76480144020752e-05,0.000101391495627468,-0.000321555657737918,-0.000331298378014253,0.000244814521201988,-0.000228704799183106,0.000412140335665754,9.98203416293109e-05,0.00096276111456973,0.000549936437600991,0.00118420205832081,0.00105674318143429,0.000960012504310725,0.00157380210486735,0.000539011419514281,0.00111334488603461,0.0010912500458835,0.000442178867833718,0.000580685222084867,0.000479458946574596,0.00048130227769434,0.00204514913049934,0.0017445975143346,0.000936995450119866,0.000863583305108477,0.00118866421165876,0.00062838477861078,0.00107113815078264,0.00158534654310643,0.000866356829938013,0.000964620934619234,0.00139610720547353,0.00255639821189106,0.0014130966290395,0.00180887777281896,0.000374461817791598,0.000397455290476501,0.000353449944391286,0.000477802372297447,0.000289443346409826,0.000384335194830783,0.000789945304586581,0.00117290810567283,0.00121506636118284,0.000583562202155008,0.000876567481709571,0.000748466217846726,0.00153199881983255,0.00157698933196116,0.00169594290984605,0.00287925277953036,0.00103156489960384,0.00155242706328863,0.00201060417319241,0.00122026393997658,0.00119358514803025,0.00135034604536486,0.00136880291061971,0.0018266016888083,0.00219288910629984,0.00262142433180998,0.00336536355243879,0.0018472508071136,0.00275333897167002,0.00135037834570539,0.000241363203458604,0.000315040149725974,0.000665233975414594,0.000640823354951863,-4.86840064695571e-06,0.000414741224958561,-9.418876208656e-05,0.00088822696101488,0.000613838406352443,0.000323745577643422,-0.000129125195708184,-0.000348651002695988,-0.000841221104183205,0.000300968153042049,-0.00042271819562302,-0.000179360568217817,-0.000154090803971485,-0.000525952506686735,-0.00085101224045502,-0.000317270595533046,0.00025045911062989,4.10957778876764e-05,-8.84763709109393e-06,0.000758836787572363,0.000360489812974265,0.000828617341567224,-0.000104933993279701,0.000659292156251468,0.0006888942598016,-0.000187187528863433,0.000435769849409553,0.000377786201424897,-8.96280798770022e-07,0.000284941041045386,0.000280702316267707,-9.31942987335788e-05,0.000251898746810184,0.000284453894746548,7.14096243245876e-05,0.000292445567665709,0.000474353307636193,0.00109395372892322,0.000349424672676832,0.000190217715426115,0.00135408965856186,0.00216071784074302,0.00422505618975265,0.00346824584528804,0.00193334432944539,0.00349679846927756,0.00379462058815989,0.00253864469923428,0.00265558260718535,0.00127874514037103,0.00140607602126693,0.000314030584995635,0.00174371003020497,0.00142441628828237,0.00176090751105221,0.00270870104697678,0.00432049497576372,0.0047338198919897,0.0037570713486366,0.00410886136378394,0.00333089942054357,0.00167480898395297,0.0016548850426625,0.00285439373285044,0.00281785560826393,0.000236101441150822,-0.000188117583275016,0.000231064419276663,0.000493659925450629,0.000371156387373048,0.000340043184787646,-0.00018544046453826,0.000164221163850016,-0.000163920497802792,-0.000280006278953806,0.000362359711289173,-0.000397530529739925,0.000254262685757567,-0.000244738011087975,0.000191954264282686,0.00113151290588576,0.00138936284958618,0.00161915978200796,0.00157253850953566,0.00138319731115189,0.000992242600077588,0.00104896601667861,0.000463832766590713,0.000244510960710613,0.000500010473588191,0.00039317485257925,0.000322362464421531,-0.000376413330482137,-0.000188994671934779,0.000150511790325254,-0.00058505674328444,0.000487460772419581,0.000146809377524733,0.000135102382109835,0.000244629240933136,0.000939357764668785,0.000324385542517121,0.00121789211094438,0.00118227262924847,0.00107049948248459,0.000321020540432073,0.000857465107765165,-0.000147661246501229,3.96809720768942e-06,0.000179942546292295,-0.000118650729755245,0.000880805377819343,-0.000210249566607672,0.00136492158668261,0.00101222636687453,0.000115196771748742,0.000604606131482797,0.000242610493132815,-0.000269461690440949,-4.03679511873634e-05,-0.000125035079072404,5.83311358059291e-05,-0.000288340344241078,5.85814427540754e-05,-0.000134668042228441,0.00019602340502388,-0.000135236706896649,9.34814090669533e-05,0.000188215453126759,-5.81407259323896e-05,-0.000219768309198116,-8.32357800845784e-05,-0.000234930280439585,-0.000249265729889885,9.15109423567628e-05,-9.6928341072271e-05,-0.00019555309201678,3.02865767957883e-05,0,0</t>
  </si>
  <si>
    <t>0,4.94644275704559e-06,9.68901859778271e-06,5.39417313075319e-05,-8.06553509346486e-05,-4.96041420137772e-05,-0.000134658187180321,-5.34585765740303e-05,-0.000137638768110264,-4.4237008712571e-05,4.91378990136582e-05,-6.55750060423088e-05,6.4716044376496e-05,-8.69741943233748e-05,-0.000103574755908085,4.42030748035904e-05,1.45755400808412e-06,3.78728541363671e-05,-8.25135353488804e-05,-6.49024482208915e-05,-0.000101575281823898,-2.9087527923366e-05,-0.00017942562107919,-7.5032372296846e-05,-0.000151408213273498,-0.000281955437458237,-0.000216736108886835,-0.000158440767345382,-0.000261053014164645,1.52589056801844e-05,-0.0002200447114501,-0.000295914896869363,2.52312598604476e-06,7.72072156178183e-05,0.000148808457693121,-0.000298654359794455,3.78177352035891e-05,-5.12350126064121e-05,-5.63338154870507e-05,-0.000104163645610242,-7.6327603765094e-05,-6.55141876450216e-06,-0.00015632751020803,-4.27718052196724e-05,-7.38910816517091e-05,-0.000285046534679623,-0.000210337903913569,-9.24096758808446e-06,-0.000214196078059103,-0.000145057701197402,-0.000173752368043552,-5.29993778854987e-05,-3.91383153055358e-05,-7.28536137279434e-05,-3.31290122403516e-05,-5.28565511558554e-05,-7.04118453586489e-05,6.34696360862108e-05,-5.41224672178942e-05,-0.000111009671211377,-0.000132951895079714,-8.06056054659621e-05,-3.49858928348112e-05,-5.18146613524095e-05,-2.44404063187176e-05,-3.14392015366138e-05,2.1971151040816e-05,-2.07326435156574e-05,6.95002176144044e-06,-0.000164601938308806,-0.000114819871282634,-6.97409936401527e-05,-0.000247826701584017,-0.000194161614781478,-0.000107074944367014,-0.000203311296994286,4.06033919841775e-05,-0.000129020844146908,-7.99646727864456e-05,-1.26684167298663e-05,-0.000100412535257419,9.11429594452784e-06,-0.000126953196440809,4.08496432805805e-05,-8.68541712793558e-05,1.07370821820041e-05,-2.69322342319356e-05,-1.15732213498632e-05,1.82710600984137e-05,-3.06921901665191e-05,7.9698948816258e-05,-8.70941168841455e-05,1.25443565593741e-05,-4.64011893507177e-05,-8.04338426246432e-05,1.64926349089001e-05,-2.40724227251121e-05,4.93115462813876e-05,7.68040592174657e-05,-4.21661417476571e-05,-0.000152661628267197,-9.88016566543592e-05,-6.27553563981564e-05,7.51159119863587e-05,-6.90605738827799e-05,-3.90316431821702e-05,-8.17989919596585e-06,-0.000183527783951831,-0.000101748417282579,-8.7056453266996e-05,-0.00015527308099081,-7.72254398907535e-05,-5.43151587726243e-05,-0.000170306429599805,-0.000179775852975581,-3.44098965024386e-05,-0.000214448094075124,-0.000152442729522591,-5.18978145828442e-05,-5.66814585363318e-05,7.39668419373629e-05,0.000106998797245979,0.000226901732403348,0.000317609951971463,0.000435826486382211,0.000213449673738069,0.000190830014526,0.000375254744981248,0.000228623832581434,0.00024538383367144,0.000263223841657236,0.000116906178900535,0.00011123737656817,-5.46572817620472e-05,5.73596609092419e-05,0.00025617015275202,0.00018310288221528,-9.66744456036395e-06,2.15260754885094e-06,0.000120820360148173,-6.01804795405769e-05,-8.5869870690658e-05,-1.08575822014245e-05,1.17895439507265e-05,0.000129255413335159,9.77988146405551e-05,0.000242855447513648,-4.69929492464871e-05,0.000358358808161938,2.59758368702023e-05,0.000452604568035895,0.00023840457557526,0.00064044286033095,0.000626762776582837,0.000370048409595256,-7.96953511144238e-05,-0.000172685623674624,-7.21133841580013e-06,-0.000241642420587596,-0.000275790448313273,-3.27383010335325e-05,-0.000226259925120758,1.60160446330337e-05,0.000136339286646034,-5.18659948556888e-05,0.000168208379855059,-7.96180204361008e-05,7.78480597341513e-05,-8.30703523024567e-05,-1.18453372488148e-05,0.000160712733322725,-0.000170812652486347,-0.000122435853918432,0.000174038013865356,7.12552688491996e-05,1.69648479095486e-05,-5.37132527915674e-05,-9.52844971288869e-05,0.00025747175581273,0.000175908388519019,0.000747240033888375,0.000488953803251206,0.00400419901736314,0.00338342718052445,0.00276978947629686,0.00358455709050759,0.00475808183953632,0.0026417612026853,0.00353911021884414,0.0020010826223006,0.00407614911324345,0.00385831944797246,0.000758954869052104,0.000748740561648447,0.00356553163626813,0.00257009903893049,0.00177944767805457,9.66822965847314e-05,0.000978486709100252,0.000156552140742861,4.92245804343838e-05,4.81550235781469e-05,-0.000202349292339932,4.96093946276233e-05,1.14728488188121e-05,0.000170549299109553,-0.000141220626355789,-0.0001109727347648,4.09673434478464e-05,0.000519965785370005,0.000478799709926534,0.000209076947135145,0.000367391576055525,-8.81318761821603e-05,0.000263219659427705,-4.73825881454104e-05,0.000134419932674064,-4.92238928018196e-05,1.21901240436273e-05,-0.000124350027390392,-0.000226550829120242,8.47481268647243e-05,0.000502508440513338,0.000201924671546294,9.06436658442544e-05,0.000234618362537731,-2.26661669421446e-05,0.000771009436830354,0.00024136442294548,6.14719175246137e-05,-2.41843946059817e-05,0.000995561317467946,0.00130507308236702,0.00179266657083645,0.00131368888167344,0.00210032180089911,0.00225522059001378,0.00165596627430205,0.000695147085425561,0.000257131721537007,0.000601753916271264,-1.18890785870462e-05,0.000368796673174074,0.000744252311633318,0.000946552988425537,0.00132677481182327,0.000396390582209278,0.00163809627003502,0.00140321461673011,0.0011236687010387,0.000794559694768395,0.000835957836452508,0.00112718462944031,0.0010474331604928,0.000975028575812757,-0.000568419219016505,0.000420074991488946,-4.03582946091774e-05,0.00108906493105678,0.000106026561861654,0.000412671756021155,0.00223332449666486,0.00352143729454838,0.00355514360737288,0.00495742941595381,0.00174564811270102,0.0029068259934138,0.00237255706590076,0.00195751942417701,0.000107152796226728,0.000761216678129131,-0.00116553652740549,-0.00123260343912989,-0.000126168932438304,-0.000654906197632954,0.00145161269225355,0.000368709626563941,0.000682340854400536,0.000248508416843833,0.000266694060555892,0.000129366809560452,-0.000240539509431983,0.00113608564155584,2.37926638510544e-05,-0.000364070078267105,0.000373914804440574,0.000134796258935239,7.22573532402748e-05,-1.78665606654249e-06,-0.000321509992409119,0.000285264742778963,-0.00020527991156996,-0.000110949321433509,0.00034785292651577,0.000676509444208477,0.000498842830420472,0.000507031583929347,-0.000332193349545378,0.000408059537330701,-0.000113034819960376,0.000102045454113977,0.000660334139720362,0.00125106640625745,0.00101241669431147,0.0010548108556759,0.00132079556122335,0.00155543294564268,0.00208066425118886,0.00171505704358424,0.000741880066671001,0.000139220760411263,-0.000367282102379249,0.000623413355988305,0.000494817615981447,0.00193283545981103,0.000980094191727403,0.00160329858464138,0.00136562640793272,0.00140685961207055,0.000590917838308087,0.00150838195859251,0.0010278826958529,0.00121738166388241,0.00327060078023351,0.00352339287594077,0.00290837429012754,0.00272239446871026,0.0022553136091301,0.000746110615800717,0.00119143239879122,0.0012470447078158,0.00195868486378458,0.00107194770575006,0.00225764444485321,0.00229322426952422,0.00253792330579017,0.0022175522310863,0.00216364191048342,0.00152563465673666,0.00120012767190929,0.000827307881954766,0.000117695787066623,0.000156151453757047,1.40806138006155e-06,-0.0002913278871074,-0.000181644012991455,-8.79095906566363e-05,0.000187534629458241,0.000112597209681553,0.000651602175967128,-9.66905199311441e-05,-0.000114318597225065,0.000191485642062617,-2.15045933873625e-05,0.00104022309764332,0.000724409782451403,0.00041216711022571,0.00103379825972297,0.000666165485636157,0.000567931879559183,0.000497979281608423,-0.000165273411221278,-9.73037436779123e-06,-6.4376857917523e-05,-0.000688078841485549,0.00163781998908235,0.000578890351425798,0.000505887976178201,0.000984372493840056,0.000554463448279421,0.000226748758323083,0.0012771149407854,0.00312966361088911,0.00425811010587495,0.00434325713365979,0.00483902196807321,0.00424153920270328,0.00404310647834791,0.00104969342737604,0.00126084232535504,0.000893518844750361,0.00142023815718858,0.000780438965375652,0.00114315715098201,0.00189429292760906,0.00334196459385566,0.00179264508971755,0.00184071309806313,0.000455873366190644,-0.00039098978650145,0.000449312204473245,0.000439781320237671,-7.96772015019087e-05,-0.000228020123704482,0.000335482183581917,0.000143153153949243,0.000231294496418855,0.000258697821254827,-0.000457865211747048,7.06128424008057e-05,0.000157372814865084,3.84027703148604e-05,0.000283517037933052,0.000551836282338627,-1.64750980957251e-05,0.000351130143662886,-0.00015871372714173,1.63751232230425e-05,0.000790400820005743,0.000841662854982133,0.000529566729128419,0.000328923877832494,0.000414155083017249,0.00049110431173176,0.000313404207799977,0.000512163558887551,5.82003951967636e-05,0.000485961841259268,0.000687211434451456,0.00128222493436624,0.000329688824458572,0.000770949614998244,0.00116622104538692,0.000435668939680909,0.000211721567206951,0.000288583128494793,0.00062430521564238,0.000558230191363691,0.000583094459263975,0.000317478644301445,0.00072422779569024,0.000923558950662482,0.00153166853986477,0.00155424553047851,0.00189725360443845,0.00359048592246836,0.0022447190668754,0.00211524492123317,0.00229638859338593,0.000462307306306684,0.000430028542723449,4.57368010938808e-05,0.000324476253572357,0.000104254775815207,0.000582764053542633,-4.31717511673924e-05,0.000358544651862758,0.000105453799515089,0.000294509256855235,0.000802903275434801,0.00049154303065734,0.00054724782964513,0.000270494372816756,0.000460567124682711,0.00107515821267953,0.000759775051410543,0.00223312154623272,0.0014642081643251,0.00146748158844275,0.000895436057071493,0.000810140695211885,-2.73706540247076e-05,0.00010567871380772,1.77949336830352e-05,-0.000361230819980847,1.86677614692599e-05,0.000610511610339017,-7.71862826331926e-05,6.06732210508199e-05,0.000657711748099246,8.59233770461287e-05,0.000152730701302062,0.000968942282106582,0.000691218296669831,0.000714379816854489,0.000221175800543278,0.000395456508231291,-5.20480076920649e-05,0.000404860807984733,-0.000281812693865504,0.000303810851291928,0.000408978288032813,0.000301777445965854,-0.000326898010207515,-0.00143279895404703,0.00103149928731,0.000652414629657869,0.00287255780844134,0.00397457434417447,0.00437620123659144,0.00325822335726116,0.00418881383848202,0.000955401795727084,0.00132272103284777,5.75653758642147e-05,0.00141425205418273,0.000388698008828214,0.000632539848829765,0.000364422561287938,0.000396933391466519,0.000138778800392174,-0.000492078034912993,0.00131685272266623,0.00163159451614774,0.00385210589702183,0.00454307068815979,0.00438168320019031,0.00715491904717055,0.00489063913264545,0.00749288290811819,0.00603505311912159,0.00595532047824236,0.00213653333368711,0.000924699136958225,0.00208145268472435,0.000608183676376939,0.00253235342737753,0.00231168461308698,0.00151835504697374,0.0011942710292351,0.00180609361774259,0.00195204357311013,0.00316995503628277,0.00232595436711563,0.00363873670983594,0.00255403531940829,0.00198865439735528,0.00279241521035146,0.00177250195320084,0.00147373182513547,0.001533225058065,0.000552803945611231,-0.000319584399330779,0.000149349767470994,0.000111988177086459,0.000164050032035448,-7.09782126796199e-05,0.000496582861524075,0.000281089857089683,0.00105984061468916,0.0022359913821856,0.00341303437275201,0.00400165520957671,0.00367685922545206,0.00190141243554535,0.00200444371563208,0.00303653579161619,0.00193619777797721,0.00424125235935207,0.00253890048585163,0.00226209962216672,0.00519343374675373,0.00418338794086594,0.00502530707672122,0.00297062003795872,0.00217611452579149,0.00157996173409629,-0.000365140432368207,-0.000464718846014876,0.00012909285393107,0.000874772793649754,0.000813040603461559,0.000996378367126454,0.000406541729498713,0.00158272199405474,0.000110873953817645,0.000509104775992455,0.000881627890339587,-0.000227036970609333,0.00108932989402092,0.000684558473622019,0.000604676906659734,-9.69839938625228e-05,0.00180634622032812,-1.27593876095489e-05,0.00111925705445174,0.000935947149337153,-0.000587236013525398,0.000224808616799237,0.000893540702927567,0.000714185244578403,9.49219640733645e-05,-0.000100551697978517,0.00036911718328156,-0.000228017384670238,0.000578770025495032,-0.00028212424065714,0.000873804267248488,0.00010918848588517,0.000267159312352305,0.000280532701508491,0.00115528144124255,0.000158701079717503,-0.000772180735339134,0.000240404731739545,5.53973623937054e-05,-5.01412715311744e-05,9.94692447329726e-05,0.000254480010780753,-7.17268164589768e-05,0.000215900426778717,0.000728274917746603,0.000736322299062522,-0.000228366493283829,0.00126933049279614,0.0013445809672703,0.00156194058799883,0.00304817429860123,0.00378966623175074,0.00420245168497786,0.00580830739403609,0.00392412190805771,0.00321037075045751,0.00261062964898883,0.00221180506778182,0.00501653319814068,0.00438572377315722,0.00227463594150322,5.80191092012683e-06,-0.000148497576774389,0.00137964301993634,0.00021431511220726,0.000297356653372844,0.000294742987462087,9.69370460779828e-05,0.000202870696466562,-0.000234735148787877,-0.000399659064278239,-0.000109794148283981,7.98498481162824e-05,0.00034614830141436,0.000230138358710974,0.000599428662171704,0.000267391780398612,0.00053192856732494,8.25144044756598e-05,0.00065772375420238,0.000595002807203855,0.000987954833508411,8.35375661336002e-05,5.24652200874698e-05,-0.000205933526640365,0.000125212092934817,-0.000244344639895644,-0.000157442245672428,-9.96649050466658e-05,-5.08118915513478e-05,-0.000132287492597243,-2.51576598930114e-05,0.000157351637408283,7.5606557293213e-05,-0.000538909380811674,0.000464456119989336,0.000476699905793794,-0.000281171502138022,-0.000142625372009206,0.000327341145275568,0.000341840456640057,0.00143860250114813,0.00113463027668331,0.00142761350951332,0.000726798487530687,0.00015527965990259,0.000991710254329519,0.000951617066602921,0.000590365379939613,0.000742327575426316,0.000723812147807621,0.00128014595051354,0.000989752179639254,0.0011381148494911,0.000357278429928556,0.000857592848224158,0.000958223603156512,0.000546298280387418,0.000717468119728437,-7.64029073616257e-05,2.46382453224214e-05,0.000397845943880384,0.000598193194082342,0.0006557908303148,0.00142332839539449,0.000960962760073016,0.00112423676542676,0.00163001414184691,0.000985710999484581,0.00140254832598657,0.00232932192360749,0.00302946231859096,0.0013430358072128,0.00179694874321285,-0.000314876183874731,0.000663687667565682,0.00069438743239516,0.000386256897727435,0.000154908247677668,-0.000353963500019745,0.000336873157048103,-0.000361488559392456,0.00138262754273455,0.00130802402767586,1.02733326275484e-05,0.00011689679697156,0.000455644544836105,-6.46708439671784e-05,6.09584929225093e-05,0.000578966677312565,0.000460231146607839,0.000451559671255382,1.35248247897835e-05,0.000252944352505438,9.11216604890797e-05,2.21036999937496e-05,0.000115278322646191,0.000278334945269307,0.000237536289441778,0.000739151385078003,0.000192840486852219,0.000453037138358923,0.000892687037157884,0.000115581167992787,0.000650668052567198,0.000165958188276818,0.000479265868525545,0.000234505327098304,8.93935831300041e-05,0.000311962387586391,6.28848981614283e-05,-0.000262441084305465,0.000638577673807959,0.000545064805355651,0.0010957293473075,0.000951311914432154,0.000809179360549024,0.000948810047175357,0.0011131212320106,0.00199106611868046,0.000646884744801355,-0.000100884776220482,0.000196723277788351,0.000632203745135485,5.96901491371682e-05,-0.000298574242206087,6.78983563557267e-05,-4.90638933843002e-05,-6.25783784380474e-05,9.66609692477505e-05,0.00013972845958051,-0.000439163793271291,0.00158828530311439,0.000613289920929674,0.000910940629855759,0.00124771516442706,0.000870013115691108,0.00131776592857022,0.00099900347437142,0.000833953132241732,0.00129040282572532,0.00113702427424869,0.00058433347112441,0.00013041061718468,0.00064612256581313,0.00154462464555763,0.000965473448959528,0.000969456317689037,0.00109137340423331,0.000952980838810618,0.000797198131076584,0.000689183110480371,0.00129436232175067,0.00143101225628925,0.00196884231256263,-8.02180504706485e-05,0.000922618405893445,0.00190622494093986,0.00143663582592126,0.00108161216772714,0.000489925479450903,0.00100667809187144,-0.000138582590534497,-0.000380687508077244,-0.000290797287889291,0.000490330033535429,0.00133330775068316,0.000579621547785791,0.000375488175977807,0.000498951106492314,0.000909998426468519,0.000794231183608645,0.0032501002119534,0.00220081514431513,0.00209341216053872,0.00525397727906238,0.00354822556721047,0.00303007808019174,0.00466462376280106,0.00138516224873456,0.00114885595779924,0.00202815893149818,-0.000459398083075939,-0.000393059529069433,0.00240867353233625,0.0066229649658635,0.00580758679541759,0.00420941516262246,0.00438068511153688,0.00271620649698889,0.00342804458006867,0.00405079697978181,0.00499831543318578,0.00367570817667001,0.00151990712944098,0.00044441433467,0.0022039240426966,0.00169896089726535,0.00245374897975125,0.00203647369082319,0.00141369666715036,0.00135259519036481,0.000831673998909537,0.000818224978302169,0.000872903550771298,0.00204706192984304,7.87010919884779e-05,0.00237957267388993,0.000113585748622427,0.000717147726390977,0.000469592404806463,0.00068217921336327,-0.000277852905637701,0.00108112006942974,0.000194677883991972,-0.000382408859659336,-0.00016130502195665,7.61382481869077e-06,-7.87752411270048e-06,-0.000338018679140077,-0.000278758929052856,-0.000973277049561148,0.000501840303322751,0.000231430943749729,-3.75804550276371e-05,-0.000178030966999359,-0.000268734218634563,0.000655057441681493,0.000289537162661873,0.00206842072475411,0.000514238022351492,0.00109990362723693,0.00157001129755372,0.000682118671938952,0.000841416369912622,0.000979182085920911,0.000452924255987455,0.00117923735627301,0.000985858261283283,0.000182523335261067,0.000469977997390743,0.000585457055403822,-0.000806096828891896,-0.000618266102101188,0.000200879473777604,-7.96830651233904e-05,0.000608362737184507,0.00141229620818194,0.00130131731071742,0.00103972934311059,0.000821274616173469,0.00186871537822299,0.00214916878081567,0.00260076033162477,0.00023241937534749,0.000477040075247714,0.00035566082027799,0.000131772826034648,0.000620990830175288,0.000235450611935448,0.000287496495429878,0.000262052446323651,0.000212266514690782,0.000950289944994438,0.000745950557284232,0.000398647440954392,0.000114668664057263,0.00036576486822014,7.70106680283789e-05,-5.54579111803832e-05,0.000225157151497797,-0.00020650087974218,9.51215471559408e-05,-9.34995194052135e-05,8.23779303755146e-05,6.88111568888417e-05,0.00011813515531685,-3.69563486310653e-05,-3.36732393770944e-05,7.92689584068285e-05,0.000163798117393981,0.000179790154643342,-9.56780063916085e-05,-0.000259611196615879,-4.70066794423474e-05,-0.000156142927808105,-0.000137392816886859,-9.96130187559174e-06,1.9233290640841e-06,0.00012056642675816,0.000113080282753799,0.000190439317238997,3.44956074513902e-06,0.000271476045918462,0.0001171911731808,0.000139384519761734,0.000424984087649136,0.000168984647625621,3.08041805328685e-05,0.000126648821596973,0.000234141348864796,9.55163828621153e-06,0.000100028803717578,4.83737290778663e-05,0.000304067308716185,0.000216335179065936,0.00055408923602954,0.000584139605889504,0.000448732824752369,1.65764771918475e-05,1.34176760911942e-05,0.000186806475467165,9.05986813904747e-05,0.000374562878314464,-7.20565192750655e-05,0.000657903076680668,0.000536435514441109,3.88733502313698e-05,2.78913134570757e-05,0.000460005541626742,5.40182658005506e-05,-0.000473926060676604,-5.75268160037012e-05,0.000158786855008657,0.000372365249277209,0.000501837210358644,0.000705212204557029,0.000479387107588991,0.00129706818577688,0.00171464925031614,0.00241210986801889,0.000969616591537488,0.00150256433895265,1.49039767893555e-05,0.000827712157624774,0.000299142181111165,0.000611040462990786,5.80090946641576e-06,0.000186828632949982,0.00028835587312642,-3.07480333322019e-05,0.000115509665683931,3.29919732757844e-05,0.00019122149593386,-6.07955964142093e-05,0.000142389289230778,6.35272042200086e-05,0.000271258519478579,0.000407282101973578,0.000604230726703463,-0.00012758346303599,0.000154382492746663,0.00053016241035948,0.000869954976478766,0.000520726793351969,0.00062348960062991,0.000483478706100868,0.00126952465932845,0.0012508063846326,0.000460542270120641,0.000812664293534908,0.000670854912368668,0.00114497563492478,0.000961049693296445,0.000662291697772162,0.000608156570833671,0.00107886749003228,0.000224496536538936,0.00101393770011782,0.000518933581952297,4.62000669358531e-06,0.000662932438181088,0.000875570670741581,0.000618605453928467,0.00121895956337539,0.000516850594922289,-0.000356665956896904,0.000141964651520539,-0.000318423533608438,5.39617105505386e-05,5.52817505013081e-05,-0.000512619062192243,0,0</t>
  </si>
  <si>
    <t>nucleotide_contribution_score</t>
  </si>
  <si>
    <t>predicted_accessibility_heart</t>
  </si>
  <si>
    <t>predicted_activity_heart</t>
  </si>
  <si>
    <t>predicted_accessibility_limb</t>
  </si>
  <si>
    <t>predicted_activity_limb</t>
  </si>
  <si>
    <t>predicted_accessibility_midbrain</t>
  </si>
  <si>
    <t>predicted_activity_midbrain</t>
  </si>
  <si>
    <t>CNS</t>
  </si>
  <si>
    <t>Heart</t>
  </si>
  <si>
    <t>Limb</t>
  </si>
  <si>
    <t>For each tissue, five synthetic sequences were selected. For each selected sequence, predicted accessibility are shown as well as their predicted activity (logits). The two last columns contain the DNA sequence and the corresponding, comma-separated contribution scores for each nucleotide.</t>
  </si>
  <si>
    <t>Supplementary Table 2: designed synthetic enhancers selected for in vivo validation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</si>
</sst>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b/>
      <sz val="12"/>
      <color theme="1"/>
      <name val="Aptos Narrow"/>
      <scheme val="minor"/>
    </font>
    <font>
      <sz val="12"/>
      <color theme="1"/>
      <name val="Aptos Narrow"/>
      <scheme val="minor"/>
    </font>
    <font>
      <sz val="10"/>
      <color rgb="FF000000"/>
      <name val="Helvetica Neue"/>
      <family val="2"/>
    </font>
    <font>
      <b/>
      <sz val="10"/>
      <color rgb="FF000000"/>
      <name val="Helvetica Neue"/>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4"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A6C07-A911-3D48-809C-91B6C7B9FF1D}">
  <dimension ref="A1:J32"/>
  <sheetViews>
    <sheetView tabSelected="1" workbookViewId="0"/>
  </sheetViews>
  <sheetFormatPr baseColWidth="10" defaultRowHeight="16" x14ac:dyDescent="0.2"/>
  <cols>
    <col min="1" max="1" width="6.5" customWidth="1"/>
    <col min="2" max="2" width="5.1640625" customWidth="1"/>
    <col min="3" max="3" width="25.5" bestFit="1" customWidth="1"/>
    <col min="4" max="4" width="21.1640625" bestFit="1" customWidth="1"/>
    <col min="5" max="5" width="24.6640625" bestFit="1" customWidth="1"/>
    <col min="6" max="6" width="20.33203125" bestFit="1" customWidth="1"/>
    <col min="7" max="7" width="28.5" bestFit="1" customWidth="1"/>
    <col min="8" max="8" width="24.1640625" bestFit="1" customWidth="1"/>
    <col min="9" max="9" width="15.6640625" customWidth="1"/>
    <col min="10" max="10" width="16.5" customWidth="1"/>
  </cols>
  <sheetData>
    <row r="1" spans="1:10" x14ac:dyDescent="0.2">
      <c r="A1" s="1" t="s">
        <v>44</v>
      </c>
    </row>
    <row r="2" spans="1:10" x14ac:dyDescent="0.2">
      <c r="A2" s="2" t="s">
        <v>43</v>
      </c>
    </row>
    <row r="4" spans="1:10" x14ac:dyDescent="0.2">
      <c r="A4" s="3" t="s">
        <v>0</v>
      </c>
      <c r="B4" s="3" t="s">
        <v>1</v>
      </c>
      <c r="C4" s="3" t="s">
        <v>34</v>
      </c>
      <c r="D4" s="3" t="s">
        <v>35</v>
      </c>
      <c r="E4" s="3" t="s">
        <v>36</v>
      </c>
      <c r="F4" s="3" t="s">
        <v>37</v>
      </c>
      <c r="G4" s="3" t="s">
        <v>38</v>
      </c>
      <c r="H4" s="3" t="s">
        <v>39</v>
      </c>
      <c r="I4" s="3" t="s">
        <v>2</v>
      </c>
      <c r="J4" s="1" t="s">
        <v>33</v>
      </c>
    </row>
    <row r="5" spans="1:10" x14ac:dyDescent="0.2">
      <c r="A5" s="4" t="s">
        <v>41</v>
      </c>
      <c r="B5" s="4">
        <v>1</v>
      </c>
      <c r="C5" s="4">
        <v>9.1013149999999996</v>
      </c>
      <c r="D5" s="4">
        <v>13.463892</v>
      </c>
      <c r="E5" s="4">
        <v>4.0344806000000002</v>
      </c>
      <c r="F5" s="4">
        <v>-0.5819645</v>
      </c>
      <c r="G5" s="4">
        <v>4.6211247000000002</v>
      </c>
      <c r="H5" s="4">
        <v>-0.68028770000000005</v>
      </c>
      <c r="I5" s="4" t="s">
        <v>3</v>
      </c>
      <c r="J5" t="s">
        <v>18</v>
      </c>
    </row>
    <row r="6" spans="1:10" x14ac:dyDescent="0.2">
      <c r="A6" s="4" t="s">
        <v>41</v>
      </c>
      <c r="B6" s="4">
        <v>2</v>
      </c>
      <c r="C6" s="4">
        <v>7.7358054999999997</v>
      </c>
      <c r="D6" s="4">
        <v>10.267810000000001</v>
      </c>
      <c r="E6" s="4">
        <v>2.3561879999999999</v>
      </c>
      <c r="F6" s="4">
        <v>-0.74490979999999996</v>
      </c>
      <c r="G6" s="4">
        <v>4.2735399999999997</v>
      </c>
      <c r="H6" s="4">
        <v>-0.17423064999999999</v>
      </c>
      <c r="I6" s="4" t="s">
        <v>6</v>
      </c>
      <c r="J6" t="s">
        <v>22</v>
      </c>
    </row>
    <row r="7" spans="1:10" x14ac:dyDescent="0.2">
      <c r="A7" s="4" t="s">
        <v>41</v>
      </c>
      <c r="B7" s="4">
        <v>3</v>
      </c>
      <c r="C7" s="4">
        <v>7.6331040000000003</v>
      </c>
      <c r="D7" s="4">
        <v>9.8140780000000003</v>
      </c>
      <c r="E7" s="4">
        <v>3.1480095000000001</v>
      </c>
      <c r="F7" s="4">
        <v>-0.37446794</v>
      </c>
      <c r="G7" s="4">
        <v>4.1429596000000002</v>
      </c>
      <c r="H7" s="4">
        <v>-0.67583864999999999</v>
      </c>
      <c r="I7" s="4" t="s">
        <v>5</v>
      </c>
      <c r="J7" t="s">
        <v>20</v>
      </c>
    </row>
    <row r="8" spans="1:10" x14ac:dyDescent="0.2">
      <c r="A8" s="4" t="s">
        <v>41</v>
      </c>
      <c r="B8" s="4">
        <v>4</v>
      </c>
      <c r="C8" s="4">
        <v>7.4289493999999996</v>
      </c>
      <c r="D8" s="4">
        <v>7.6947001999999998</v>
      </c>
      <c r="E8" s="4">
        <v>2.9727196999999999</v>
      </c>
      <c r="F8" s="4">
        <v>-0.99954169999999998</v>
      </c>
      <c r="G8" s="4">
        <v>3.1132420999999999</v>
      </c>
      <c r="H8" s="4">
        <v>-0.50274163000000005</v>
      </c>
      <c r="I8" s="4" t="s">
        <v>7</v>
      </c>
      <c r="J8" t="s">
        <v>21</v>
      </c>
    </row>
    <row r="9" spans="1:10" x14ac:dyDescent="0.2">
      <c r="A9" s="4" t="s">
        <v>41</v>
      </c>
      <c r="B9" s="4">
        <v>5</v>
      </c>
      <c r="C9" s="4">
        <v>7.5861596999999996</v>
      </c>
      <c r="D9" s="4">
        <v>8.023593</v>
      </c>
      <c r="E9" s="4">
        <v>2.5394573</v>
      </c>
      <c r="F9" s="4">
        <v>-0.94161433000000005</v>
      </c>
      <c r="G9" s="4">
        <v>3.2744407999999998</v>
      </c>
      <c r="H9" s="4">
        <v>-0.93685909999999994</v>
      </c>
      <c r="I9" s="4" t="s">
        <v>4</v>
      </c>
      <c r="J9" t="s">
        <v>19</v>
      </c>
    </row>
    <row r="10" spans="1:10" x14ac:dyDescent="0.2">
      <c r="A10" s="4" t="s">
        <v>42</v>
      </c>
      <c r="B10" s="4">
        <v>1</v>
      </c>
      <c r="C10" s="4">
        <v>2.5281709999999999</v>
      </c>
      <c r="D10" s="4">
        <v>-5.3830175000000002</v>
      </c>
      <c r="E10" s="4">
        <v>11.727167</v>
      </c>
      <c r="F10" s="4">
        <v>13.358475</v>
      </c>
      <c r="G10" s="4">
        <v>4.5344762999999997</v>
      </c>
      <c r="H10" s="4">
        <v>-0.95071830000000002</v>
      </c>
      <c r="I10" s="4" t="s">
        <v>10</v>
      </c>
      <c r="J10" t="s">
        <v>27</v>
      </c>
    </row>
    <row r="11" spans="1:10" x14ac:dyDescent="0.2">
      <c r="A11" s="4" t="s">
        <v>42</v>
      </c>
      <c r="B11" s="4">
        <v>2</v>
      </c>
      <c r="C11" s="4">
        <v>2.2107005000000002</v>
      </c>
      <c r="D11" s="4">
        <v>-3.8421477999999998</v>
      </c>
      <c r="E11" s="4">
        <v>10.288475999999999</v>
      </c>
      <c r="F11" s="4">
        <v>11.568697999999999</v>
      </c>
      <c r="G11" s="4">
        <v>3.8712723000000002</v>
      </c>
      <c r="H11" s="4">
        <v>-1.2101712</v>
      </c>
      <c r="I11" s="4" t="s">
        <v>11</v>
      </c>
      <c r="J11" t="s">
        <v>23</v>
      </c>
    </row>
    <row r="12" spans="1:10" x14ac:dyDescent="0.2">
      <c r="A12" s="4" t="s">
        <v>42</v>
      </c>
      <c r="B12" s="4">
        <v>3</v>
      </c>
      <c r="C12" s="4">
        <v>2.8513120000000001</v>
      </c>
      <c r="D12" s="4">
        <v>-5.7267049999999999</v>
      </c>
      <c r="E12" s="4">
        <v>6.8668747000000003</v>
      </c>
      <c r="F12" s="4">
        <v>5.8319729999999996</v>
      </c>
      <c r="G12" s="4">
        <v>4.5462829999999999</v>
      </c>
      <c r="H12" s="4">
        <v>-0.97306079999999995</v>
      </c>
      <c r="I12" s="4" t="s">
        <v>8</v>
      </c>
      <c r="J12" t="s">
        <v>24</v>
      </c>
    </row>
    <row r="13" spans="1:10" x14ac:dyDescent="0.2">
      <c r="A13" s="4" t="s">
        <v>42</v>
      </c>
      <c r="B13" s="4">
        <v>4</v>
      </c>
      <c r="C13" s="4">
        <v>1.9336933000000001</v>
      </c>
      <c r="D13" s="4">
        <v>-4.5911654999999998</v>
      </c>
      <c r="E13" s="4">
        <v>8.2124489999999994</v>
      </c>
      <c r="F13" s="4">
        <v>8.0646780000000007</v>
      </c>
      <c r="G13" s="4">
        <v>2.5745222999999999</v>
      </c>
      <c r="H13" s="4">
        <v>-1.7674265</v>
      </c>
      <c r="I13" s="4" t="s">
        <v>9</v>
      </c>
      <c r="J13" t="s">
        <v>26</v>
      </c>
    </row>
    <row r="14" spans="1:10" x14ac:dyDescent="0.2">
      <c r="A14" s="4" t="s">
        <v>42</v>
      </c>
      <c r="B14" s="4">
        <v>5</v>
      </c>
      <c r="C14" s="4">
        <v>2.0263848000000002</v>
      </c>
      <c r="D14" s="4">
        <v>-5.3422130000000001</v>
      </c>
      <c r="E14" s="4">
        <v>9.273695</v>
      </c>
      <c r="F14" s="4">
        <v>10.129773999999999</v>
      </c>
      <c r="G14" s="4">
        <v>3.8343162999999998</v>
      </c>
      <c r="H14" s="4">
        <v>-1.8668315</v>
      </c>
      <c r="I14" s="4" t="s">
        <v>12</v>
      </c>
      <c r="J14" t="s">
        <v>25</v>
      </c>
    </row>
    <row r="15" spans="1:10" x14ac:dyDescent="0.2">
      <c r="A15" s="4" t="s">
        <v>40</v>
      </c>
      <c r="B15" s="4">
        <v>1</v>
      </c>
      <c r="C15" s="4">
        <v>2.3270597</v>
      </c>
      <c r="D15" s="4">
        <v>-5.9395360000000004</v>
      </c>
      <c r="E15" s="4">
        <v>1.6716924</v>
      </c>
      <c r="F15" s="4">
        <v>-1.8459656</v>
      </c>
      <c r="G15" s="4">
        <v>12.433090999999999</v>
      </c>
      <c r="H15" s="4">
        <v>13.61809</v>
      </c>
      <c r="I15" s="4" t="s">
        <v>17</v>
      </c>
      <c r="J15" t="s">
        <v>30</v>
      </c>
    </row>
    <row r="16" spans="1:10" x14ac:dyDescent="0.2">
      <c r="A16" s="4" t="s">
        <v>40</v>
      </c>
      <c r="B16" s="4">
        <v>2</v>
      </c>
      <c r="C16" s="4">
        <v>2.7368598</v>
      </c>
      <c r="D16" s="4">
        <v>-3.9257944</v>
      </c>
      <c r="E16" s="4">
        <v>2.7402554000000001</v>
      </c>
      <c r="F16" s="4">
        <v>-0.68717070000000002</v>
      </c>
      <c r="G16" s="4">
        <v>11.954889</v>
      </c>
      <c r="H16" s="4">
        <v>13.124636000000001</v>
      </c>
      <c r="I16" s="4" t="s">
        <v>13</v>
      </c>
      <c r="J16" t="s">
        <v>28</v>
      </c>
    </row>
    <row r="17" spans="1:10" x14ac:dyDescent="0.2">
      <c r="A17" s="4" t="s">
        <v>40</v>
      </c>
      <c r="B17" s="4">
        <v>3</v>
      </c>
      <c r="C17" s="4">
        <v>2.6434622000000001</v>
      </c>
      <c r="D17" s="4">
        <v>-4.3923283</v>
      </c>
      <c r="E17" s="4">
        <v>3.2553396000000001</v>
      </c>
      <c r="F17" s="4">
        <v>-0.94828170000000001</v>
      </c>
      <c r="G17" s="4">
        <v>10.483656</v>
      </c>
      <c r="H17" s="4">
        <v>9.8716299999999997</v>
      </c>
      <c r="I17" s="4" t="s">
        <v>14</v>
      </c>
      <c r="J17" t="s">
        <v>32</v>
      </c>
    </row>
    <row r="18" spans="1:10" x14ac:dyDescent="0.2">
      <c r="A18" s="4" t="s">
        <v>40</v>
      </c>
      <c r="B18" s="4">
        <v>4</v>
      </c>
      <c r="C18" s="4">
        <v>1.8039206999999999</v>
      </c>
      <c r="D18" s="4">
        <v>-6.3011736999999997</v>
      </c>
      <c r="E18" s="4">
        <v>2.2544632</v>
      </c>
      <c r="F18" s="4">
        <v>-0.6924013</v>
      </c>
      <c r="G18" s="4">
        <v>9.7851630000000007</v>
      </c>
      <c r="H18" s="4">
        <v>9.8946620000000003</v>
      </c>
      <c r="I18" s="4" t="s">
        <v>16</v>
      </c>
      <c r="J18" t="s">
        <v>29</v>
      </c>
    </row>
    <row r="19" spans="1:10" x14ac:dyDescent="0.2">
      <c r="A19" s="4" t="s">
        <v>40</v>
      </c>
      <c r="B19" s="4">
        <v>5</v>
      </c>
      <c r="C19" s="4">
        <v>2.7275049999999998</v>
      </c>
      <c r="D19" s="4">
        <v>-2.4208344999999998</v>
      </c>
      <c r="E19" s="4">
        <v>3.3579523999999998</v>
      </c>
      <c r="F19" s="4">
        <v>-0.52853143000000002</v>
      </c>
      <c r="G19" s="4">
        <v>11.217226</v>
      </c>
      <c r="H19" s="4">
        <v>11.392626</v>
      </c>
      <c r="I19" s="4" t="s">
        <v>15</v>
      </c>
      <c r="J19" t="s">
        <v>31</v>
      </c>
    </row>
    <row r="28" spans="1:10" x14ac:dyDescent="0.2">
      <c r="G28" s="4"/>
    </row>
    <row r="29" spans="1:10" x14ac:dyDescent="0.2">
      <c r="G29" s="4"/>
    </row>
    <row r="30" spans="1:10" x14ac:dyDescent="0.2">
      <c r="G30" s="4"/>
    </row>
    <row r="31" spans="1:10" x14ac:dyDescent="0.2">
      <c r="G31" s="4"/>
    </row>
    <row r="32" spans="1:10" x14ac:dyDescent="0.2">
      <c r="G32" s="4"/>
    </row>
  </sheetData>
  <conditionalFormatting sqref="C5:H19">
    <cfRule type="colorScale" priority="5">
      <colorScale>
        <cfvo type="min"/>
        <cfvo type="percentile" val="50"/>
        <cfvo type="max"/>
        <color rgb="FF5A8AC6"/>
        <color rgb="FFFCFCFF"/>
        <color rgb="FFF8696B"/>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Loubiere,Vincent</dc:creator>
  <cp:lastModifiedBy>Vincent Loubiere</cp:lastModifiedBy>
  <dcterms:created xsi:type="dcterms:W3CDTF">2025-11-06T09:48:34Z</dcterms:created>
  <dcterms:modified xsi:type="dcterms:W3CDTF">2026-04-02T06:14:16Z</dcterms:modified>
</cp:coreProperties>
</file>