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eleboulchold/Desktop/SOURCE from BBB/Source Data Files (main, extended fig)/"/>
    </mc:Choice>
  </mc:AlternateContent>
  <xr:revisionPtr revIDLastSave="0" documentId="13_ncr:1_{DF4BDD48-F95F-E943-AF39-5D7AD9FE8C5B}" xr6:coauthVersionLast="47" xr6:coauthVersionMax="47" xr10:uidLastSave="{00000000-0000-0000-0000-000000000000}"/>
  <bookViews>
    <workbookView xWindow="3880" yWindow="1040" windowWidth="28800" windowHeight="16660" firstSheet="4" activeTab="10" xr2:uid="{BC27A5CF-9701-4CA2-883F-05F7259DAF2C}"/>
  </bookViews>
  <sheets>
    <sheet name="Fig 2A" sheetId="1" r:id="rId1"/>
    <sheet name="Fig 2B HD RBC Deoxygenation" sheetId="2" r:id="rId2"/>
    <sheet name="Fig 2B HD RBC Reoxygenation" sheetId="3" r:id="rId3"/>
    <sheet name="Fig 2B SS RBC Deoxygenation" sheetId="4" r:id="rId4"/>
    <sheet name="Fig 2B SS RBC Reoxygenation" sheetId="5" r:id="rId5"/>
    <sheet name="Fig 2B HD vs. SS" sheetId="6" r:id="rId6"/>
    <sheet name="Fig 2B SCD-1 vs. SS" sheetId="7" r:id="rId7"/>
    <sheet name="Fig 2B SCD-3 vs. SS" sheetId="8" r:id="rId8"/>
    <sheet name="Fig 2C" sheetId="9" r:id="rId9"/>
    <sheet name="Fig 2D" sheetId="10" r:id="rId10"/>
    <sheet name="Fig 2E" sheetId="11" r:id="rId11"/>
  </sheets>
  <externalReferences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<sst xmlns="http://schemas.openxmlformats.org/spreadsheetml/2006/main" count="77" uniqueCount="40">
  <si>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10% oxygen</t>
  </si>
  <si>
    <t>M12</t>
  </si>
  <si>
    <t>M25</t>
  </si>
  <si>
    <t>M36</t>
  </si>
  <si>
    <t>M8</t>
  </si>
  <si>
    <t>M15</t>
  </si>
  <si>
    <t>M18</t>
  </si>
  <si>
    <t>AS</t>
  </si>
  <si>
    <t>SS</t>
  </si>
  <si>
    <t xml:space="preserve">Patient </t>
  </si>
  <si>
    <t>SCD1</t>
  </si>
  <si>
    <t>SCD3</t>
  </si>
  <si>
    <t>Moyenne PO2</t>
  </si>
  <si>
    <t xml:space="preserve">Moyenne Satnum </t>
  </si>
  <si>
    <t>HD deox</t>
  </si>
  <si>
    <t>HD reox</t>
  </si>
  <si>
    <t>SS deox</t>
  </si>
  <si>
    <t>SS reox</t>
  </si>
  <si>
    <t>SCD-1 Deoxygenation</t>
  </si>
  <si>
    <t>SCD-1 Reoxygenation</t>
  </si>
  <si>
    <t>PO2</t>
  </si>
  <si>
    <t xml:space="preserve">Satnum </t>
  </si>
  <si>
    <t>SCD-3 Deoxygenation</t>
  </si>
  <si>
    <t>SCD-3 Reoxygenation</t>
  </si>
  <si>
    <t>HD (n=10)</t>
  </si>
  <si>
    <t>SS (n=20)</t>
  </si>
  <si>
    <t>SCD-1 (M42)</t>
  </si>
  <si>
    <t>SCD-3 (M15)</t>
  </si>
  <si>
    <t>Stress</t>
  </si>
  <si>
    <t>EI</t>
  </si>
  <si>
    <t>P1208 - M15</t>
  </si>
  <si>
    <t xml:space="preserve">O.    </t>
  </si>
  <si>
    <t xml:space="preserve">EI    </t>
  </si>
  <si>
    <t xml:space="preserve">TSP 0.5 </t>
  </si>
  <si>
    <t>SS (n=11)</t>
  </si>
  <si>
    <t>HD (n=3)</t>
  </si>
  <si>
    <t>SCD-1</t>
  </si>
  <si>
    <t>SCD-3</t>
  </si>
  <si>
    <t>TSP 2</t>
  </si>
  <si>
    <t>TSP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</si>
</sst>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0000E+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164" fontId="0" fillId="2" borderId="0" xfId="0" applyNumberFormat="1" applyFill="1"/>
    <xf numFmtId="2" fontId="0" fillId="2" borderId="0" xfId="0" applyNumberFormat="1" applyFill="1"/>
    <xf numFmtId="165" fontId="0" fillId="2" borderId="0" xfId="0" applyNumberFormat="1" applyFill="1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'Fig 2B HD vs. SS'!$A$1</c:f>
              <c:strCache>
                <c:ptCount val="1"/>
                <c:pt idx="0">
                  <c:v>HD deox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2B HD RBC Deoxygenation'!$A$2:$A$149</c:f>
              <c:numCache>
                <c:formatCode>General</c:formatCode>
                <c:ptCount val="148"/>
                <c:pt idx="0">
                  <c:v>150.16674999999998</c:v>
                </c:pt>
                <c:pt idx="1">
                  <c:v>149.6508</c:v>
                </c:pt>
                <c:pt idx="2">
                  <c:v>149.2303633663366</c:v>
                </c:pt>
                <c:pt idx="3">
                  <c:v>149.2303633663366</c:v>
                </c:pt>
                <c:pt idx="4">
                  <c:v>148.94334950495053</c:v>
                </c:pt>
                <c:pt idx="5">
                  <c:v>148.39168712871287</c:v>
                </c:pt>
                <c:pt idx="6">
                  <c:v>145.75022673267324</c:v>
                </c:pt>
                <c:pt idx="7">
                  <c:v>141.67146336633661</c:v>
                </c:pt>
                <c:pt idx="8">
                  <c:v>137.83758019801977</c:v>
                </c:pt>
                <c:pt idx="9">
                  <c:v>134.23407326732669</c:v>
                </c:pt>
                <c:pt idx="10">
                  <c:v>130.41367623762378</c:v>
                </c:pt>
                <c:pt idx="11">
                  <c:v>127.02039504950497</c:v>
                </c:pt>
                <c:pt idx="12">
                  <c:v>123.46026039603964</c:v>
                </c:pt>
                <c:pt idx="13">
                  <c:v>120.33427128712869</c:v>
                </c:pt>
                <c:pt idx="14">
                  <c:v>116.75787425742575</c:v>
                </c:pt>
                <c:pt idx="15">
                  <c:v>112.24823168316833</c:v>
                </c:pt>
                <c:pt idx="16">
                  <c:v>107.461299009901</c:v>
                </c:pt>
                <c:pt idx="17">
                  <c:v>102.78673861386136</c:v>
                </c:pt>
                <c:pt idx="18">
                  <c:v>98.152144554455461</c:v>
                </c:pt>
                <c:pt idx="19">
                  <c:v>93.736506930693082</c:v>
                </c:pt>
                <c:pt idx="20">
                  <c:v>89.36015049504951</c:v>
                </c:pt>
                <c:pt idx="21">
                  <c:v>85.204028712871235</c:v>
                </c:pt>
                <c:pt idx="22">
                  <c:v>81.167615841584166</c:v>
                </c:pt>
                <c:pt idx="23">
                  <c:v>77.353457425742562</c:v>
                </c:pt>
                <c:pt idx="24">
                  <c:v>73.692157425742579</c:v>
                </c:pt>
                <c:pt idx="25">
                  <c:v>70.217603960396019</c:v>
                </c:pt>
                <c:pt idx="26">
                  <c:v>66.866807920792098</c:v>
                </c:pt>
                <c:pt idx="27">
                  <c:v>63.863998019801997</c:v>
                </c:pt>
                <c:pt idx="28">
                  <c:v>61.014594059405951</c:v>
                </c:pt>
                <c:pt idx="29">
                  <c:v>58.169018811881195</c:v>
                </c:pt>
                <c:pt idx="30">
                  <c:v>55.474139603960424</c:v>
                </c:pt>
                <c:pt idx="31">
                  <c:v>52.972232673267342</c:v>
                </c:pt>
                <c:pt idx="32">
                  <c:v>50.667514851485137</c:v>
                </c:pt>
                <c:pt idx="33">
                  <c:v>48.500243564356403</c:v>
                </c:pt>
                <c:pt idx="34">
                  <c:v>46.54406336633663</c:v>
                </c:pt>
                <c:pt idx="35">
                  <c:v>44.631535643564376</c:v>
                </c:pt>
                <c:pt idx="36">
                  <c:v>42.879840594059417</c:v>
                </c:pt>
                <c:pt idx="37">
                  <c:v>41.197855445544548</c:v>
                </c:pt>
                <c:pt idx="38">
                  <c:v>39.621994059405935</c:v>
                </c:pt>
                <c:pt idx="39">
                  <c:v>38.184229702970278</c:v>
                </c:pt>
                <c:pt idx="40">
                  <c:v>36.798566336633669</c:v>
                </c:pt>
                <c:pt idx="41">
                  <c:v>35.464612871287102</c:v>
                </c:pt>
                <c:pt idx="42">
                  <c:v>34.274209900990115</c:v>
                </c:pt>
                <c:pt idx="43">
                  <c:v>33.116022772277226</c:v>
                </c:pt>
                <c:pt idx="44">
                  <c:v>32.064908910891091</c:v>
                </c:pt>
                <c:pt idx="45">
                  <c:v>31.111048514851486</c:v>
                </c:pt>
                <c:pt idx="46">
                  <c:v>30.115540594059389</c:v>
                </c:pt>
                <c:pt idx="47">
                  <c:v>29.169942574257426</c:v>
                </c:pt>
                <c:pt idx="48">
                  <c:v>28.232332673267337</c:v>
                </c:pt>
                <c:pt idx="49">
                  <c:v>27.454580198019794</c:v>
                </c:pt>
                <c:pt idx="50">
                  <c:v>26.583297029702976</c:v>
                </c:pt>
                <c:pt idx="51">
                  <c:v>25.759005940594054</c:v>
                </c:pt>
                <c:pt idx="52">
                  <c:v>24.988370297029711</c:v>
                </c:pt>
                <c:pt idx="53">
                  <c:v>24.252264356435621</c:v>
                </c:pt>
                <c:pt idx="54">
                  <c:v>23.590451485148517</c:v>
                </c:pt>
                <c:pt idx="55">
                  <c:v>22.852437623762381</c:v>
                </c:pt>
                <c:pt idx="56">
                  <c:v>22.185569306930688</c:v>
                </c:pt>
                <c:pt idx="57">
                  <c:v>21.546336633663351</c:v>
                </c:pt>
                <c:pt idx="58">
                  <c:v>20.864055445544555</c:v>
                </c:pt>
                <c:pt idx="59">
                  <c:v>20.231151485148516</c:v>
                </c:pt>
                <c:pt idx="60">
                  <c:v>19.64384554455447</c:v>
                </c:pt>
                <c:pt idx="61">
                  <c:v>19.058322772277226</c:v>
                </c:pt>
                <c:pt idx="62">
                  <c:v>18.449993069306927</c:v>
                </c:pt>
                <c:pt idx="63">
                  <c:v>17.896214851485155</c:v>
                </c:pt>
                <c:pt idx="64">
                  <c:v>17.366224752475254</c:v>
                </c:pt>
                <c:pt idx="65">
                  <c:v>16.793677227722767</c:v>
                </c:pt>
                <c:pt idx="66">
                  <c:v>16.283261386138616</c:v>
                </c:pt>
                <c:pt idx="67">
                  <c:v>15.830148514851485</c:v>
                </c:pt>
                <c:pt idx="68">
                  <c:v>15.338991089108902</c:v>
                </c:pt>
                <c:pt idx="69">
                  <c:v>14.817194059405942</c:v>
                </c:pt>
                <c:pt idx="70">
                  <c:v>14.336561386138607</c:v>
                </c:pt>
                <c:pt idx="71">
                  <c:v>13.88727623762377</c:v>
                </c:pt>
                <c:pt idx="72">
                  <c:v>13.405969306930693</c:v>
                </c:pt>
                <c:pt idx="73">
                  <c:v>12.900483168316834</c:v>
                </c:pt>
                <c:pt idx="74">
                  <c:v>12.468315841584156</c:v>
                </c:pt>
                <c:pt idx="75">
                  <c:v>12.063518811881185</c:v>
                </c:pt>
                <c:pt idx="76">
                  <c:v>11.65006732673268</c:v>
                </c:pt>
                <c:pt idx="77">
                  <c:v>11.203519801980205</c:v>
                </c:pt>
                <c:pt idx="78">
                  <c:v>10.759649504950497</c:v>
                </c:pt>
                <c:pt idx="79">
                  <c:v>10.34350198019802</c:v>
                </c:pt>
                <c:pt idx="80">
                  <c:v>9.9585881188118801</c:v>
                </c:pt>
                <c:pt idx="81">
                  <c:v>9.5898039603960381</c:v>
                </c:pt>
                <c:pt idx="82">
                  <c:v>9.1941049504950456</c:v>
                </c:pt>
                <c:pt idx="83">
                  <c:v>8.8096217821782208</c:v>
                </c:pt>
                <c:pt idx="84">
                  <c:v>8.4556742574257413</c:v>
                </c:pt>
                <c:pt idx="85">
                  <c:v>8.132856435643566</c:v>
                </c:pt>
                <c:pt idx="86">
                  <c:v>7.7995603960396016</c:v>
                </c:pt>
                <c:pt idx="87">
                  <c:v>7.4651148514851515</c:v>
                </c:pt>
                <c:pt idx="88">
                  <c:v>7.1317940594059426</c:v>
                </c:pt>
                <c:pt idx="89">
                  <c:v>6.7965742574257453</c:v>
                </c:pt>
                <c:pt idx="90">
                  <c:v>6.4903920792079219</c:v>
                </c:pt>
                <c:pt idx="91">
                  <c:v>6.2045128712871271</c:v>
                </c:pt>
                <c:pt idx="92">
                  <c:v>5.9144455445544573</c:v>
                </c:pt>
                <c:pt idx="93">
                  <c:v>5.6117188118811887</c:v>
                </c:pt>
                <c:pt idx="94">
                  <c:v>5.2938346534653444</c:v>
                </c:pt>
                <c:pt idx="95">
                  <c:v>5.004206930693071</c:v>
                </c:pt>
                <c:pt idx="96">
                  <c:v>4.7529158415841577</c:v>
                </c:pt>
                <c:pt idx="97">
                  <c:v>4.5080207920792077</c:v>
                </c:pt>
                <c:pt idx="98">
                  <c:v>4.2942564356435664</c:v>
                </c:pt>
                <c:pt idx="99">
                  <c:v>4.0672297029702955</c:v>
                </c:pt>
                <c:pt idx="100">
                  <c:v>3.8553019801980217</c:v>
                </c:pt>
                <c:pt idx="101">
                  <c:v>3.6592316831683163</c:v>
                </c:pt>
                <c:pt idx="102">
                  <c:v>3.4608732673267326</c:v>
                </c:pt>
                <c:pt idx="103">
                  <c:v>3.2705316831683162</c:v>
                </c:pt>
                <c:pt idx="104">
                  <c:v>3.0555891089108917</c:v>
                </c:pt>
                <c:pt idx="105">
                  <c:v>2.8825920792079205</c:v>
                </c:pt>
                <c:pt idx="106">
                  <c:v>2.7013465346534637</c:v>
                </c:pt>
                <c:pt idx="107">
                  <c:v>2.537717821782179</c:v>
                </c:pt>
                <c:pt idx="108">
                  <c:v>2.3926663366336638</c:v>
                </c:pt>
                <c:pt idx="109">
                  <c:v>2.2729801980198019</c:v>
                </c:pt>
                <c:pt idx="110">
                  <c:v>2.1350346534653486</c:v>
                </c:pt>
                <c:pt idx="111">
                  <c:v>2.011590099009902</c:v>
                </c:pt>
                <c:pt idx="112">
                  <c:v>1.8969287128712868</c:v>
                </c:pt>
                <c:pt idx="113">
                  <c:v>1.7844287128712872</c:v>
                </c:pt>
                <c:pt idx="114">
                  <c:v>1.6712950495049506</c:v>
                </c:pt>
                <c:pt idx="115">
                  <c:v>1.5641910891089108</c:v>
                </c:pt>
                <c:pt idx="116">
                  <c:v>1.4673455445544559</c:v>
                </c:pt>
                <c:pt idx="117">
                  <c:v>1.3857118811881184</c:v>
                </c:pt>
                <c:pt idx="118">
                  <c:v>1.2914287128712869</c:v>
                </c:pt>
                <c:pt idx="119">
                  <c:v>1.2134158415841585</c:v>
                </c:pt>
                <c:pt idx="120">
                  <c:v>1.1252970297029701</c:v>
                </c:pt>
                <c:pt idx="121">
                  <c:v>1.0539059405940594</c:v>
                </c:pt>
                <c:pt idx="122">
                  <c:v>0.99998415841584132</c:v>
                </c:pt>
                <c:pt idx="123">
                  <c:v>0.94335346534653475</c:v>
                </c:pt>
                <c:pt idx="124">
                  <c:v>0.89681980198019784</c:v>
                </c:pt>
                <c:pt idx="125">
                  <c:v>0.84599207920792041</c:v>
                </c:pt>
                <c:pt idx="126">
                  <c:v>0.80236336633663385</c:v>
                </c:pt>
                <c:pt idx="127">
                  <c:v>0.76468316831683203</c:v>
                </c:pt>
                <c:pt idx="128">
                  <c:v>0.7260108910891091</c:v>
                </c:pt>
                <c:pt idx="129">
                  <c:v>0.68693465346534677</c:v>
                </c:pt>
                <c:pt idx="130">
                  <c:v>0.66148712871287119</c:v>
                </c:pt>
                <c:pt idx="131">
                  <c:v>0.63716732673267351</c:v>
                </c:pt>
                <c:pt idx="132">
                  <c:v>0.61674554455445529</c:v>
                </c:pt>
                <c:pt idx="133">
                  <c:v>0.59253069306930695</c:v>
                </c:pt>
                <c:pt idx="134">
                  <c:v>0.56726336633663355</c:v>
                </c:pt>
                <c:pt idx="135">
                  <c:v>0.54210594059405981</c:v>
                </c:pt>
                <c:pt idx="136">
                  <c:v>0.50035544554455424</c:v>
                </c:pt>
                <c:pt idx="137">
                  <c:v>0.50035544554455424</c:v>
                </c:pt>
                <c:pt idx="138">
                  <c:v>0.47839999999999999</c:v>
                </c:pt>
                <c:pt idx="139">
                  <c:v>0.47145841584158421</c:v>
                </c:pt>
                <c:pt idx="140">
                  <c:v>0.45018316831683181</c:v>
                </c:pt>
                <c:pt idx="141">
                  <c:v>0.40252178217821788</c:v>
                </c:pt>
                <c:pt idx="142">
                  <c:v>0.2507465346534653</c:v>
                </c:pt>
                <c:pt idx="143">
                  <c:v>0.11504752475247525</c:v>
                </c:pt>
                <c:pt idx="144">
                  <c:v>6.8594059405940599E-2</c:v>
                </c:pt>
                <c:pt idx="145">
                  <c:v>3.9069306930693055E-2</c:v>
                </c:pt>
                <c:pt idx="146">
                  <c:v>1.4699688118811876E-2</c:v>
                </c:pt>
                <c:pt idx="147">
                  <c:v>2.6027758000000002E-4</c:v>
                </c:pt>
              </c:numCache>
            </c:numRef>
          </c:xVal>
          <c:yVal>
            <c:numRef>
              <c:f>'Fig 2B HD RBC Deoxygenation'!$B$2:$B$149</c:f>
              <c:numCache>
                <c:formatCode>General</c:formatCode>
                <c:ptCount val="148"/>
                <c:pt idx="0">
                  <c:v>100.075</c:v>
                </c:pt>
                <c:pt idx="1">
                  <c:v>100.05000000000001</c:v>
                </c:pt>
                <c:pt idx="2">
                  <c:v>100.28237623762371</c:v>
                </c:pt>
                <c:pt idx="3">
                  <c:v>100.28237623762371</c:v>
                </c:pt>
                <c:pt idx="4">
                  <c:v>100.00673267326729</c:v>
                </c:pt>
                <c:pt idx="5">
                  <c:v>99.816633663366375</c:v>
                </c:pt>
                <c:pt idx="6">
                  <c:v>99.791287128712867</c:v>
                </c:pt>
                <c:pt idx="7">
                  <c:v>99.706435643564348</c:v>
                </c:pt>
                <c:pt idx="8">
                  <c:v>99.587425742574254</c:v>
                </c:pt>
                <c:pt idx="9">
                  <c:v>99.538316831683161</c:v>
                </c:pt>
                <c:pt idx="10">
                  <c:v>99.494752475247466</c:v>
                </c:pt>
                <c:pt idx="11">
                  <c:v>99.425148514851486</c:v>
                </c:pt>
                <c:pt idx="12">
                  <c:v>99.311980198019754</c:v>
                </c:pt>
                <c:pt idx="13">
                  <c:v>99.212574257425771</c:v>
                </c:pt>
                <c:pt idx="14">
                  <c:v>99.043564356435624</c:v>
                </c:pt>
                <c:pt idx="15">
                  <c:v>98.849306930693061</c:v>
                </c:pt>
                <c:pt idx="16">
                  <c:v>98.656138613861415</c:v>
                </c:pt>
                <c:pt idx="17">
                  <c:v>98.337425742574226</c:v>
                </c:pt>
                <c:pt idx="18">
                  <c:v>98.106831683168338</c:v>
                </c:pt>
                <c:pt idx="19">
                  <c:v>97.787920792079248</c:v>
                </c:pt>
                <c:pt idx="20">
                  <c:v>97.417227722772324</c:v>
                </c:pt>
                <c:pt idx="21">
                  <c:v>96.993465346534691</c:v>
                </c:pt>
                <c:pt idx="22">
                  <c:v>96.493861386138647</c:v>
                </c:pt>
                <c:pt idx="23">
                  <c:v>95.916336633663377</c:v>
                </c:pt>
                <c:pt idx="24">
                  <c:v>95.328910891089137</c:v>
                </c:pt>
                <c:pt idx="25">
                  <c:v>94.527722772277258</c:v>
                </c:pt>
                <c:pt idx="26">
                  <c:v>93.712574257425771</c:v>
                </c:pt>
                <c:pt idx="27">
                  <c:v>92.754158415841601</c:v>
                </c:pt>
                <c:pt idx="28">
                  <c:v>91.712475247524779</c:v>
                </c:pt>
                <c:pt idx="29">
                  <c:v>90.580594059405954</c:v>
                </c:pt>
                <c:pt idx="30">
                  <c:v>89.215742574257419</c:v>
                </c:pt>
                <c:pt idx="31">
                  <c:v>87.810495049504951</c:v>
                </c:pt>
                <c:pt idx="32">
                  <c:v>86.286336633663382</c:v>
                </c:pt>
                <c:pt idx="33">
                  <c:v>84.607326732673272</c:v>
                </c:pt>
                <c:pt idx="34">
                  <c:v>83.019405940594027</c:v>
                </c:pt>
                <c:pt idx="35">
                  <c:v>81.087128712871277</c:v>
                </c:pt>
                <c:pt idx="36">
                  <c:v>79.199108910891098</c:v>
                </c:pt>
                <c:pt idx="37">
                  <c:v>77.144356435643573</c:v>
                </c:pt>
                <c:pt idx="38">
                  <c:v>75.089900990099011</c:v>
                </c:pt>
                <c:pt idx="39">
                  <c:v>73.110396039603955</c:v>
                </c:pt>
                <c:pt idx="40">
                  <c:v>70.950198019801988</c:v>
                </c:pt>
                <c:pt idx="41">
                  <c:v>68.997623762376207</c:v>
                </c:pt>
                <c:pt idx="42">
                  <c:v>66.753465346534668</c:v>
                </c:pt>
                <c:pt idx="43">
                  <c:v>64.812277227722774</c:v>
                </c:pt>
                <c:pt idx="44">
                  <c:v>62.610297029702956</c:v>
                </c:pt>
                <c:pt idx="45">
                  <c:v>60.705841584158428</c:v>
                </c:pt>
                <c:pt idx="46">
                  <c:v>58.577128712871293</c:v>
                </c:pt>
                <c:pt idx="47">
                  <c:v>56.518811881188086</c:v>
                </c:pt>
                <c:pt idx="48">
                  <c:v>54.177920792079235</c:v>
                </c:pt>
                <c:pt idx="49">
                  <c:v>52.776237623762398</c:v>
                </c:pt>
                <c:pt idx="50">
                  <c:v>50.273762376237642</c:v>
                </c:pt>
                <c:pt idx="51">
                  <c:v>48.402574257425734</c:v>
                </c:pt>
                <c:pt idx="52">
                  <c:v>46.679405940594059</c:v>
                </c:pt>
                <c:pt idx="53">
                  <c:v>44.524356435643554</c:v>
                </c:pt>
                <c:pt idx="54">
                  <c:v>43.098415841584135</c:v>
                </c:pt>
                <c:pt idx="55">
                  <c:v>41.052970297029688</c:v>
                </c:pt>
                <c:pt idx="56">
                  <c:v>39.365643564356432</c:v>
                </c:pt>
                <c:pt idx="57">
                  <c:v>37.885940594059406</c:v>
                </c:pt>
                <c:pt idx="58">
                  <c:v>35.91495049504951</c:v>
                </c:pt>
                <c:pt idx="59">
                  <c:v>34.355049504950507</c:v>
                </c:pt>
                <c:pt idx="60">
                  <c:v>32.92227722772278</c:v>
                </c:pt>
                <c:pt idx="61">
                  <c:v>31.236930693069315</c:v>
                </c:pt>
                <c:pt idx="62">
                  <c:v>29.6660396039604</c:v>
                </c:pt>
                <c:pt idx="63">
                  <c:v>28.211485148514875</c:v>
                </c:pt>
                <c:pt idx="64">
                  <c:v>27.034059405940599</c:v>
                </c:pt>
                <c:pt idx="65">
                  <c:v>25.3550495049505</c:v>
                </c:pt>
                <c:pt idx="66">
                  <c:v>24.157623762376225</c:v>
                </c:pt>
                <c:pt idx="67">
                  <c:v>23.099207920792075</c:v>
                </c:pt>
                <c:pt idx="68">
                  <c:v>21.60683168316832</c:v>
                </c:pt>
                <c:pt idx="69">
                  <c:v>20.774752475247528</c:v>
                </c:pt>
                <c:pt idx="70">
                  <c:v>19.176435643564357</c:v>
                </c:pt>
                <c:pt idx="71">
                  <c:v>18.563564356435649</c:v>
                </c:pt>
                <c:pt idx="72">
                  <c:v>17.443168316831684</c:v>
                </c:pt>
                <c:pt idx="73">
                  <c:v>16.335148514851497</c:v>
                </c:pt>
                <c:pt idx="74">
                  <c:v>15.379306930693062</c:v>
                </c:pt>
                <c:pt idx="75">
                  <c:v>14.684059405940589</c:v>
                </c:pt>
                <c:pt idx="76">
                  <c:v>13.777623762376242</c:v>
                </c:pt>
                <c:pt idx="77">
                  <c:v>12.905247524752481</c:v>
                </c:pt>
                <c:pt idx="78">
                  <c:v>12.167425742574256</c:v>
                </c:pt>
                <c:pt idx="79">
                  <c:v>11.304257425742577</c:v>
                </c:pt>
                <c:pt idx="80">
                  <c:v>10.615346534653463</c:v>
                </c:pt>
                <c:pt idx="81">
                  <c:v>10.153663366336634</c:v>
                </c:pt>
                <c:pt idx="82">
                  <c:v>9.5140594059405945</c:v>
                </c:pt>
                <c:pt idx="83">
                  <c:v>8.7350495049504939</c:v>
                </c:pt>
                <c:pt idx="84">
                  <c:v>8.1523762376237681</c:v>
                </c:pt>
                <c:pt idx="85">
                  <c:v>7.7777227722772286</c:v>
                </c:pt>
                <c:pt idx="86">
                  <c:v>7.1985148514851467</c:v>
                </c:pt>
                <c:pt idx="87">
                  <c:v>6.8241584158415831</c:v>
                </c:pt>
                <c:pt idx="88">
                  <c:v>6.400396039603959</c:v>
                </c:pt>
                <c:pt idx="89">
                  <c:v>5.9144554455445579</c:v>
                </c:pt>
                <c:pt idx="90">
                  <c:v>5.5065346534653488</c:v>
                </c:pt>
                <c:pt idx="91">
                  <c:v>5.2465346534653472</c:v>
                </c:pt>
                <c:pt idx="92">
                  <c:v>4.9289108910891075</c:v>
                </c:pt>
                <c:pt idx="93">
                  <c:v>4.5300990099009901</c:v>
                </c:pt>
                <c:pt idx="94">
                  <c:v>4.2200990099009887</c:v>
                </c:pt>
                <c:pt idx="95">
                  <c:v>3.9601980198019802</c:v>
                </c:pt>
                <c:pt idx="96">
                  <c:v>3.6816831683168325</c:v>
                </c:pt>
                <c:pt idx="97">
                  <c:v>3.4666336633663382</c:v>
                </c:pt>
                <c:pt idx="98">
                  <c:v>3.2516831683168319</c:v>
                </c:pt>
                <c:pt idx="99">
                  <c:v>3.0180198019801967</c:v>
                </c:pt>
                <c:pt idx="100">
                  <c:v>2.8182178217821781</c:v>
                </c:pt>
                <c:pt idx="101">
                  <c:v>2.7126732673267324</c:v>
                </c:pt>
                <c:pt idx="102">
                  <c:v>2.5066336633663355</c:v>
                </c:pt>
                <c:pt idx="103">
                  <c:v>2.3636633663366342</c:v>
                </c:pt>
                <c:pt idx="104">
                  <c:v>2.1811881188118818</c:v>
                </c:pt>
                <c:pt idx="105">
                  <c:v>2.0048514851485142</c:v>
                </c:pt>
                <c:pt idx="106">
                  <c:v>1.8930693069306932</c:v>
                </c:pt>
                <c:pt idx="107">
                  <c:v>1.7724752475247525</c:v>
                </c:pt>
                <c:pt idx="108">
                  <c:v>1.6675247524752475</c:v>
                </c:pt>
                <c:pt idx="109">
                  <c:v>1.544653465346534</c:v>
                </c:pt>
                <c:pt idx="110">
                  <c:v>1.4781188118811885</c:v>
                </c:pt>
                <c:pt idx="111">
                  <c:v>1.3717821782178221</c:v>
                </c:pt>
                <c:pt idx="112">
                  <c:v>1.3148514851485149</c:v>
                </c:pt>
                <c:pt idx="113">
                  <c:v>1.2295943564356442</c:v>
                </c:pt>
                <c:pt idx="114">
                  <c:v>1.1805818811881195</c:v>
                </c:pt>
                <c:pt idx="115">
                  <c:v>1.0775322772277227</c:v>
                </c:pt>
                <c:pt idx="116">
                  <c:v>1.0250428712871289</c:v>
                </c:pt>
                <c:pt idx="117">
                  <c:v>0.98215801980198048</c:v>
                </c:pt>
                <c:pt idx="118">
                  <c:v>0.91754594059405892</c:v>
                </c:pt>
                <c:pt idx="119">
                  <c:v>0.89736712871287116</c:v>
                </c:pt>
                <c:pt idx="120">
                  <c:v>0.82163366336633692</c:v>
                </c:pt>
                <c:pt idx="121">
                  <c:v>0.78210722772277186</c:v>
                </c:pt>
                <c:pt idx="122">
                  <c:v>0.71727495049504919</c:v>
                </c:pt>
                <c:pt idx="123">
                  <c:v>0.68989673267326745</c:v>
                </c:pt>
                <c:pt idx="124">
                  <c:v>0.66527544554455453</c:v>
                </c:pt>
                <c:pt idx="125">
                  <c:v>0.65009405940594056</c:v>
                </c:pt>
                <c:pt idx="126">
                  <c:v>0.62494643564356434</c:v>
                </c:pt>
                <c:pt idx="127">
                  <c:v>0.60929762376237628</c:v>
                </c:pt>
                <c:pt idx="128">
                  <c:v>0.56982950495049522</c:v>
                </c:pt>
                <c:pt idx="129">
                  <c:v>0.54396475247524778</c:v>
                </c:pt>
                <c:pt idx="130">
                  <c:v>0.53830118811881167</c:v>
                </c:pt>
                <c:pt idx="131">
                  <c:v>0.52426386138613879</c:v>
                </c:pt>
                <c:pt idx="132">
                  <c:v>0.53050702970297015</c:v>
                </c:pt>
                <c:pt idx="133">
                  <c:v>0.49418930693069291</c:v>
                </c:pt>
                <c:pt idx="134">
                  <c:v>0.45820930693069301</c:v>
                </c:pt>
                <c:pt idx="135">
                  <c:v>0.42309613861386153</c:v>
                </c:pt>
                <c:pt idx="136">
                  <c:v>0.39459425742574261</c:v>
                </c:pt>
                <c:pt idx="137">
                  <c:v>0.39459425742574261</c:v>
                </c:pt>
                <c:pt idx="138">
                  <c:v>0.31086000000000003</c:v>
                </c:pt>
                <c:pt idx="139">
                  <c:v>0.38197683168316843</c:v>
                </c:pt>
                <c:pt idx="140">
                  <c:v>0.39382534653465334</c:v>
                </c:pt>
                <c:pt idx="141">
                  <c:v>0.36543980198019804</c:v>
                </c:pt>
                <c:pt idx="142">
                  <c:v>0.28084145544554467</c:v>
                </c:pt>
                <c:pt idx="143">
                  <c:v>0.10657223960396046</c:v>
                </c:pt>
                <c:pt idx="144">
                  <c:v>6.0776799504950491E-2</c:v>
                </c:pt>
                <c:pt idx="145">
                  <c:v>1.7343173267326713E-2</c:v>
                </c:pt>
                <c:pt idx="146">
                  <c:v>-7.3623195049504972E-2</c:v>
                </c:pt>
                <c:pt idx="147">
                  <c:v>1.9065972920000009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1B-46F4-B3E5-00843996BFD0}"/>
            </c:ext>
          </c:extLst>
        </c:ser>
        <c:ser>
          <c:idx val="1"/>
          <c:order val="1"/>
          <c:tx>
            <c:strRef>
              <c:f>'Fig 2B HD vs. SS'!$A$2</c:f>
              <c:strCache>
                <c:ptCount val="1"/>
                <c:pt idx="0">
                  <c:v>HD reox</c:v>
                </c:pt>
              </c:strCache>
            </c:strRef>
          </c:tx>
          <c:spPr>
            <a:ln w="1270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 2B HD RBC Reoxygenation'!$A$2:$A$107</c:f>
              <c:numCache>
                <c:formatCode>General</c:formatCode>
                <c:ptCount val="106"/>
                <c:pt idx="0">
                  <c:v>124.30704059405934</c:v>
                </c:pt>
                <c:pt idx="1">
                  <c:v>122.4967653465346</c:v>
                </c:pt>
                <c:pt idx="2" formatCode="0.0000000">
                  <c:v>121.66467623762381</c:v>
                </c:pt>
                <c:pt idx="3" formatCode="0.0000000">
                  <c:v>120.60689306930692</c:v>
                </c:pt>
                <c:pt idx="4" formatCode="0.0000000">
                  <c:v>119.62702673267327</c:v>
                </c:pt>
                <c:pt idx="5" formatCode="0.0000000">
                  <c:v>118.67630396039607</c:v>
                </c:pt>
                <c:pt idx="6" formatCode="0.0000000">
                  <c:v>117.71894158415839</c:v>
                </c:pt>
                <c:pt idx="7" formatCode="0.0000000">
                  <c:v>116.61718019801974</c:v>
                </c:pt>
                <c:pt idx="8" formatCode="0.0000000">
                  <c:v>115.50191881188111</c:v>
                </c:pt>
                <c:pt idx="9" formatCode="0.0000000">
                  <c:v>114.28145049504948</c:v>
                </c:pt>
                <c:pt idx="10" formatCode="0.0000000">
                  <c:v>113.00169207920794</c:v>
                </c:pt>
                <c:pt idx="11" formatCode="0.0000000">
                  <c:v>111.73844554455444</c:v>
                </c:pt>
                <c:pt idx="12" formatCode="0.0000000">
                  <c:v>110.53212277227721</c:v>
                </c:pt>
                <c:pt idx="13" formatCode="0.0000000">
                  <c:v>109.08150000000001</c:v>
                </c:pt>
                <c:pt idx="14" formatCode="0.0000000">
                  <c:v>108.63493861386139</c:v>
                </c:pt>
                <c:pt idx="15" formatCode="0.0000000">
                  <c:v>107.61950396039607</c:v>
                </c:pt>
                <c:pt idx="16" formatCode="0.0000000">
                  <c:v>106.5846158415842</c:v>
                </c:pt>
                <c:pt idx="17" formatCode="0.0000000">
                  <c:v>105.56115544554457</c:v>
                </c:pt>
                <c:pt idx="18" formatCode="0.0000000">
                  <c:v>104.42631683168318</c:v>
                </c:pt>
                <c:pt idx="19" formatCode="0.0000000">
                  <c:v>103.31514554455444</c:v>
                </c:pt>
                <c:pt idx="20" formatCode="0.0000000">
                  <c:v>102.15509603960392</c:v>
                </c:pt>
                <c:pt idx="21" formatCode="0.0000000">
                  <c:v>100.9278811881188</c:v>
                </c:pt>
                <c:pt idx="22" formatCode="0.0000000">
                  <c:v>99.675309900990115</c:v>
                </c:pt>
                <c:pt idx="23" formatCode="0.0000000">
                  <c:v>98.390781188118794</c:v>
                </c:pt>
                <c:pt idx="24" formatCode="0.0000000">
                  <c:v>97.074140594059386</c:v>
                </c:pt>
                <c:pt idx="25" formatCode="0.0000000">
                  <c:v>95.690036633663368</c:v>
                </c:pt>
                <c:pt idx="26" formatCode="0.0000000">
                  <c:v>94.350363366336666</c:v>
                </c:pt>
                <c:pt idx="27" formatCode="0.0000000">
                  <c:v>92.866703960396023</c:v>
                </c:pt>
                <c:pt idx="28" formatCode="0.0000000">
                  <c:v>91.322424752475257</c:v>
                </c:pt>
                <c:pt idx="29" formatCode="0.0000000">
                  <c:v>89.785123762376259</c:v>
                </c:pt>
                <c:pt idx="30" formatCode="0.0000000">
                  <c:v>88.066935643564392</c:v>
                </c:pt>
                <c:pt idx="31" formatCode="0.0000000">
                  <c:v>86.362101980198034</c:v>
                </c:pt>
                <c:pt idx="32" formatCode="0.0000000">
                  <c:v>84.669365346534647</c:v>
                </c:pt>
                <c:pt idx="33" formatCode="0.0000000">
                  <c:v>82.957631683168302</c:v>
                </c:pt>
                <c:pt idx="34" formatCode="0.0000000">
                  <c:v>81.267055445544599</c:v>
                </c:pt>
                <c:pt idx="35" formatCode="0.0000000">
                  <c:v>79.538736633663362</c:v>
                </c:pt>
                <c:pt idx="36" formatCode="0.0000000">
                  <c:v>77.838709900990111</c:v>
                </c:pt>
                <c:pt idx="37" formatCode="0.0000000">
                  <c:v>76.083143564356476</c:v>
                </c:pt>
                <c:pt idx="38" formatCode="0.0000000">
                  <c:v>74.786549504950457</c:v>
                </c:pt>
                <c:pt idx="39" formatCode="0.0000000">
                  <c:v>73.674104950495064</c:v>
                </c:pt>
                <c:pt idx="40" formatCode="0.0000000">
                  <c:v>72.673971287128694</c:v>
                </c:pt>
                <c:pt idx="41" formatCode="0.0000000">
                  <c:v>71.64399108910888</c:v>
                </c:pt>
                <c:pt idx="42" formatCode="0.0000000">
                  <c:v>70.654169306930712</c:v>
                </c:pt>
                <c:pt idx="43" formatCode="0.0000000">
                  <c:v>69.554882178217824</c:v>
                </c:pt>
                <c:pt idx="44" formatCode="0.0000000">
                  <c:v>68.545565346534616</c:v>
                </c:pt>
                <c:pt idx="45" formatCode="0.0000000">
                  <c:v>67.415216831683225</c:v>
                </c:pt>
                <c:pt idx="46" formatCode="0.0000000">
                  <c:v>66.407836633663351</c:v>
                </c:pt>
                <c:pt idx="47" formatCode="0.0000000">
                  <c:v>65.290934653465342</c:v>
                </c:pt>
                <c:pt idx="48" formatCode="0.0000000">
                  <c:v>64.193114851485149</c:v>
                </c:pt>
                <c:pt idx="49" formatCode="0.0000000">
                  <c:v>63.286944554455452</c:v>
                </c:pt>
                <c:pt idx="50" formatCode="0.0000000">
                  <c:v>62.199999999999989</c:v>
                </c:pt>
                <c:pt idx="51" formatCode="0.0000000">
                  <c:v>61.083184158415854</c:v>
                </c:pt>
                <c:pt idx="52" formatCode="0.0000000">
                  <c:v>59.902221782178223</c:v>
                </c:pt>
                <c:pt idx="53" formatCode="0.0000000">
                  <c:v>58.855734653465312</c:v>
                </c:pt>
                <c:pt idx="54" formatCode="0.0000000">
                  <c:v>57.685016831683186</c:v>
                </c:pt>
                <c:pt idx="55" formatCode="0.0000000">
                  <c:v>56.549774257425746</c:v>
                </c:pt>
                <c:pt idx="56" formatCode="0.0000000">
                  <c:v>55.448018811881205</c:v>
                </c:pt>
                <c:pt idx="57" formatCode="0.0000000">
                  <c:v>54.319315841584178</c:v>
                </c:pt>
                <c:pt idx="58" formatCode="0.0000000">
                  <c:v>53.168954455445565</c:v>
                </c:pt>
                <c:pt idx="59" formatCode="0.0000000">
                  <c:v>51.989653465346507</c:v>
                </c:pt>
                <c:pt idx="60" formatCode="0.0000000">
                  <c:v>50.888814851485151</c:v>
                </c:pt>
                <c:pt idx="61" formatCode="0.0000000">
                  <c:v>49.780686138613852</c:v>
                </c:pt>
                <c:pt idx="62" formatCode="0.0000000">
                  <c:v>48.646181188118817</c:v>
                </c:pt>
                <c:pt idx="63" formatCode="0.0000000">
                  <c:v>47.594295049504943</c:v>
                </c:pt>
                <c:pt idx="64" formatCode="0.0000000">
                  <c:v>46.514360396039585</c:v>
                </c:pt>
                <c:pt idx="65" formatCode="0.0000000">
                  <c:v>45.396500990099028</c:v>
                </c:pt>
                <c:pt idx="66" formatCode="0.0000000">
                  <c:v>44.265827722772286</c:v>
                </c:pt>
                <c:pt idx="67" formatCode="0.0000000">
                  <c:v>43.226389108910865</c:v>
                </c:pt>
                <c:pt idx="68" formatCode="0.0000000">
                  <c:v>42.091682178217823</c:v>
                </c:pt>
                <c:pt idx="69" formatCode="0.0000000">
                  <c:v>41.021473267326719</c:v>
                </c:pt>
                <c:pt idx="70" formatCode="0.0000000">
                  <c:v>39.923981188118823</c:v>
                </c:pt>
                <c:pt idx="71" formatCode="0.0000000">
                  <c:v>38.906516831683149</c:v>
                </c:pt>
                <c:pt idx="72" formatCode="0.0000000">
                  <c:v>37.872863366336631</c:v>
                </c:pt>
                <c:pt idx="73" formatCode="0.0000000">
                  <c:v>36.833008910891081</c:v>
                </c:pt>
                <c:pt idx="74" formatCode="0.0000000">
                  <c:v>35.757032673267325</c:v>
                </c:pt>
                <c:pt idx="75" formatCode="0.0000000">
                  <c:v>34.755926732673281</c:v>
                </c:pt>
                <c:pt idx="76" formatCode="0.0000000">
                  <c:v>33.727025742574249</c:v>
                </c:pt>
                <c:pt idx="77" formatCode="0.0000000">
                  <c:v>32.713245544554461</c:v>
                </c:pt>
                <c:pt idx="78" formatCode="0.0000000">
                  <c:v>31.687482178217831</c:v>
                </c:pt>
                <c:pt idx="79" formatCode="0.0000000">
                  <c:v>30.619608910891088</c:v>
                </c:pt>
                <c:pt idx="80" formatCode="0.0000000">
                  <c:v>29.620903960396038</c:v>
                </c:pt>
                <c:pt idx="81" formatCode="0.0000000">
                  <c:v>28.587567326732668</c:v>
                </c:pt>
                <c:pt idx="82" formatCode="0.0000000">
                  <c:v>27.623032673267325</c:v>
                </c:pt>
                <c:pt idx="83" formatCode="0.0000000">
                  <c:v>26.599369306930708</c:v>
                </c:pt>
                <c:pt idx="84" formatCode="0.0000000">
                  <c:v>25.566178217821783</c:v>
                </c:pt>
                <c:pt idx="85" formatCode="0.0000000">
                  <c:v>24.54525346534653</c:v>
                </c:pt>
                <c:pt idx="86" formatCode="0.0000000">
                  <c:v>23.578677227722768</c:v>
                </c:pt>
                <c:pt idx="87" formatCode="0.0000000">
                  <c:v>22.498457425742565</c:v>
                </c:pt>
                <c:pt idx="88" formatCode="0.0000000">
                  <c:v>21.469900000000006</c:v>
                </c:pt>
                <c:pt idx="89" formatCode="0.0000000">
                  <c:v>20.372223762376237</c:v>
                </c:pt>
                <c:pt idx="90" formatCode="0.0000000">
                  <c:v>19.311239603960399</c:v>
                </c:pt>
                <c:pt idx="91" formatCode="0.0000000">
                  <c:v>18.145980198019807</c:v>
                </c:pt>
                <c:pt idx="92" formatCode="0.0000000">
                  <c:v>16.948706930693071</c:v>
                </c:pt>
                <c:pt idx="93" formatCode="0.0000000">
                  <c:v>15.766352475247524</c:v>
                </c:pt>
                <c:pt idx="94" formatCode="0.0000000">
                  <c:v>14.522748514851488</c:v>
                </c:pt>
                <c:pt idx="95" formatCode="0.0000000">
                  <c:v>13.202133663366345</c:v>
                </c:pt>
                <c:pt idx="96" formatCode="0.0000000">
                  <c:v>11.868733663366339</c:v>
                </c:pt>
                <c:pt idx="97" formatCode="0.0000000">
                  <c:v>10.366068316831683</c:v>
                </c:pt>
                <c:pt idx="98" formatCode="0.0000000">
                  <c:v>8.7848366336633639</c:v>
                </c:pt>
                <c:pt idx="99" formatCode="0.0000000">
                  <c:v>7.1186148514851499</c:v>
                </c:pt>
                <c:pt idx="100" formatCode="0.0000000">
                  <c:v>5.222737623762379</c:v>
                </c:pt>
                <c:pt idx="101" formatCode="0.0000000">
                  <c:v>3.1161158415841581</c:v>
                </c:pt>
                <c:pt idx="102" formatCode="0.0000000">
                  <c:v>0.7761544554455454</c:v>
                </c:pt>
                <c:pt idx="103" formatCode="0.0000000">
                  <c:v>4.9805436435643599E-2</c:v>
                </c:pt>
                <c:pt idx="104" formatCode="0.0000000">
                  <c:v>0</c:v>
                </c:pt>
                <c:pt idx="105">
                  <c:v>0</c:v>
                </c:pt>
              </c:numCache>
            </c:numRef>
          </c:xVal>
          <c:yVal>
            <c:numRef>
              <c:f>'Fig 2B HD RBC Reoxygenation'!$B$2:$B$107</c:f>
              <c:numCache>
                <c:formatCode>General</c:formatCode>
                <c:ptCount val="106"/>
                <c:pt idx="0">
                  <c:v>99.29534653465339</c:v>
                </c:pt>
                <c:pt idx="1">
                  <c:v>99.353861386138618</c:v>
                </c:pt>
                <c:pt idx="2" formatCode="0.0000000">
                  <c:v>99.371386138613758</c:v>
                </c:pt>
                <c:pt idx="3" formatCode="0.0000000">
                  <c:v>99.352574257425729</c:v>
                </c:pt>
                <c:pt idx="4" formatCode="0.0000000">
                  <c:v>99.273762376237656</c:v>
                </c:pt>
                <c:pt idx="5" formatCode="0.0000000">
                  <c:v>99.237722772277252</c:v>
                </c:pt>
                <c:pt idx="6" formatCode="0.0000000">
                  <c:v>99.209306930693131</c:v>
                </c:pt>
                <c:pt idx="7" formatCode="0.0000000">
                  <c:v>99.151386138613773</c:v>
                </c:pt>
                <c:pt idx="8" formatCode="0.0000000">
                  <c:v>99.125742574257416</c:v>
                </c:pt>
                <c:pt idx="9" formatCode="0.0000000">
                  <c:v>99.07198019801983</c:v>
                </c:pt>
                <c:pt idx="10" formatCode="0.0000000">
                  <c:v>99.013465346534602</c:v>
                </c:pt>
                <c:pt idx="11" formatCode="0.0000000">
                  <c:v>98.979009900990107</c:v>
                </c:pt>
                <c:pt idx="12" formatCode="0.0000000">
                  <c:v>98.923465346534599</c:v>
                </c:pt>
                <c:pt idx="13" formatCode="0.0000000">
                  <c:v>98.98</c:v>
                </c:pt>
                <c:pt idx="14" formatCode="0.0000000">
                  <c:v>98.808118811881215</c:v>
                </c:pt>
                <c:pt idx="15" formatCode="0.0000000">
                  <c:v>98.75851485148516</c:v>
                </c:pt>
                <c:pt idx="16" formatCode="0.0000000">
                  <c:v>98.712871287128735</c:v>
                </c:pt>
                <c:pt idx="17" formatCode="0.0000000">
                  <c:v>98.677623762376257</c:v>
                </c:pt>
                <c:pt idx="18" formatCode="0.0000000">
                  <c:v>98.572970297029656</c:v>
                </c:pt>
                <c:pt idx="19" formatCode="0.0000000">
                  <c:v>98.519702970297033</c:v>
                </c:pt>
                <c:pt idx="20" formatCode="0.0000000">
                  <c:v>98.450297029703037</c:v>
                </c:pt>
                <c:pt idx="21" formatCode="0.0000000">
                  <c:v>98.343366336633665</c:v>
                </c:pt>
                <c:pt idx="22" formatCode="0.0000000">
                  <c:v>98.299504950495106</c:v>
                </c:pt>
                <c:pt idx="23" formatCode="0.0000000">
                  <c:v>98.191089108910916</c:v>
                </c:pt>
                <c:pt idx="24" formatCode="0.0000000">
                  <c:v>98.074257425742573</c:v>
                </c:pt>
                <c:pt idx="25" formatCode="0.0000000">
                  <c:v>97.95970297029703</c:v>
                </c:pt>
                <c:pt idx="26" formatCode="0.0000000">
                  <c:v>97.845346534653515</c:v>
                </c:pt>
                <c:pt idx="27" formatCode="0.0000000">
                  <c:v>97.716336633663417</c:v>
                </c:pt>
                <c:pt idx="28" formatCode="0.0000000">
                  <c:v>97.585841584158402</c:v>
                </c:pt>
                <c:pt idx="29" formatCode="0.0000000">
                  <c:v>97.457722772277165</c:v>
                </c:pt>
                <c:pt idx="30" formatCode="0.0000000">
                  <c:v>97.277722772277244</c:v>
                </c:pt>
                <c:pt idx="31" formatCode="0.0000000">
                  <c:v>97.024554455445525</c:v>
                </c:pt>
                <c:pt idx="32" formatCode="0.0000000">
                  <c:v>96.844950495049531</c:v>
                </c:pt>
                <c:pt idx="33" formatCode="0.0000000">
                  <c:v>96.631683168316826</c:v>
                </c:pt>
                <c:pt idx="34" formatCode="0.0000000">
                  <c:v>96.379900990099017</c:v>
                </c:pt>
                <c:pt idx="35" formatCode="0.0000000">
                  <c:v>96.134653465346531</c:v>
                </c:pt>
                <c:pt idx="36" formatCode="0.0000000">
                  <c:v>95.831584158415851</c:v>
                </c:pt>
                <c:pt idx="37" formatCode="0.0000000">
                  <c:v>95.496237623762397</c:v>
                </c:pt>
                <c:pt idx="38" formatCode="0.0000000">
                  <c:v>95.218316831683197</c:v>
                </c:pt>
                <c:pt idx="39" formatCode="0.0000000">
                  <c:v>95.061287128712834</c:v>
                </c:pt>
                <c:pt idx="40" formatCode="0.0000000">
                  <c:v>94.926732673267324</c:v>
                </c:pt>
                <c:pt idx="41" formatCode="0.0000000">
                  <c:v>94.640099009900965</c:v>
                </c:pt>
                <c:pt idx="42" formatCode="0.0000000">
                  <c:v>94.431485148514852</c:v>
                </c:pt>
                <c:pt idx="43" formatCode="0.0000000">
                  <c:v>94.07059405940592</c:v>
                </c:pt>
                <c:pt idx="44" formatCode="0.0000000">
                  <c:v>93.840000000000018</c:v>
                </c:pt>
                <c:pt idx="45" formatCode="0.0000000">
                  <c:v>93.468316831683182</c:v>
                </c:pt>
                <c:pt idx="46" formatCode="0.0000000">
                  <c:v>93.127722772277238</c:v>
                </c:pt>
                <c:pt idx="47" formatCode="0.0000000">
                  <c:v>92.790297029702955</c:v>
                </c:pt>
                <c:pt idx="48" formatCode="0.0000000">
                  <c:v>92.320099009901014</c:v>
                </c:pt>
                <c:pt idx="49" formatCode="0.0000000">
                  <c:v>92.045940594059431</c:v>
                </c:pt>
                <c:pt idx="50" formatCode="0.0000000">
                  <c:v>91.540693069306968</c:v>
                </c:pt>
                <c:pt idx="51" formatCode="0.0000000">
                  <c:v>91.095841584158407</c:v>
                </c:pt>
                <c:pt idx="52" formatCode="0.0000000">
                  <c:v>90.469405940594044</c:v>
                </c:pt>
                <c:pt idx="53" formatCode="0.0000000">
                  <c:v>90.042376237623756</c:v>
                </c:pt>
                <c:pt idx="54" formatCode="0.0000000">
                  <c:v>89.413960396039599</c:v>
                </c:pt>
                <c:pt idx="55" formatCode="0.0000000">
                  <c:v>88.898415841584153</c:v>
                </c:pt>
                <c:pt idx="56" formatCode="0.0000000">
                  <c:v>88.167821782178237</c:v>
                </c:pt>
                <c:pt idx="57" formatCode="0.0000000">
                  <c:v>87.334752475247484</c:v>
                </c:pt>
                <c:pt idx="58" formatCode="0.0000000">
                  <c:v>86.662079207920783</c:v>
                </c:pt>
                <c:pt idx="59" formatCode="0.0000000">
                  <c:v>85.808217821782193</c:v>
                </c:pt>
                <c:pt idx="60" formatCode="0.0000000">
                  <c:v>84.875247524752453</c:v>
                </c:pt>
                <c:pt idx="61" formatCode="0.0000000">
                  <c:v>83.937128712871271</c:v>
                </c:pt>
                <c:pt idx="62" formatCode="0.0000000">
                  <c:v>82.961683168316853</c:v>
                </c:pt>
                <c:pt idx="63" formatCode="0.0000000">
                  <c:v>81.985940594059457</c:v>
                </c:pt>
                <c:pt idx="64" formatCode="0.0000000">
                  <c:v>80.861683168316858</c:v>
                </c:pt>
                <c:pt idx="65" formatCode="0.0000000">
                  <c:v>79.638613861386133</c:v>
                </c:pt>
                <c:pt idx="66" formatCode="0.0000000">
                  <c:v>78.281386138613854</c:v>
                </c:pt>
                <c:pt idx="67" formatCode="0.0000000">
                  <c:v>77.026732673267304</c:v>
                </c:pt>
                <c:pt idx="68" formatCode="0.0000000">
                  <c:v>75.539900990099042</c:v>
                </c:pt>
                <c:pt idx="69" formatCode="0.0000000">
                  <c:v>74.307227722772268</c:v>
                </c:pt>
                <c:pt idx="70" formatCode="0.0000000">
                  <c:v>72.739603960396053</c:v>
                </c:pt>
                <c:pt idx="71" formatCode="0.0000000">
                  <c:v>71.253564356435632</c:v>
                </c:pt>
                <c:pt idx="72" formatCode="0.0000000">
                  <c:v>69.428019801980184</c:v>
                </c:pt>
                <c:pt idx="73" formatCode="0.0000000">
                  <c:v>67.914356435643555</c:v>
                </c:pt>
                <c:pt idx="74" formatCode="0.0000000">
                  <c:v>66.087425742574254</c:v>
                </c:pt>
                <c:pt idx="75" formatCode="0.0000000">
                  <c:v>64.194455445544534</c:v>
                </c:pt>
                <c:pt idx="76" formatCode="0.0000000">
                  <c:v>62.484158415841591</c:v>
                </c:pt>
                <c:pt idx="77" formatCode="0.0000000">
                  <c:v>60.416831683168319</c:v>
                </c:pt>
                <c:pt idx="78" formatCode="0.0000000">
                  <c:v>58.35980198019805</c:v>
                </c:pt>
                <c:pt idx="79" formatCode="0.0000000">
                  <c:v>56.027029702970282</c:v>
                </c:pt>
                <c:pt idx="80" formatCode="0.0000000">
                  <c:v>53.924158415841575</c:v>
                </c:pt>
                <c:pt idx="81" formatCode="0.0000000">
                  <c:v>51.655049504950483</c:v>
                </c:pt>
                <c:pt idx="82" formatCode="0.0000000">
                  <c:v>49.505445544554469</c:v>
                </c:pt>
                <c:pt idx="83" formatCode="0.0000000">
                  <c:v>46.992475247524723</c:v>
                </c:pt>
                <c:pt idx="84" formatCode="0.0000000">
                  <c:v>44.835940594059387</c:v>
                </c:pt>
                <c:pt idx="85" formatCode="0.0000000">
                  <c:v>42.043168316831689</c:v>
                </c:pt>
                <c:pt idx="86" formatCode="0.0000000">
                  <c:v>39.999999999999986</c:v>
                </c:pt>
                <c:pt idx="87" formatCode="0.0000000">
                  <c:v>37.443861386138622</c:v>
                </c:pt>
                <c:pt idx="88" formatCode="0.0000000">
                  <c:v>35.004257425742587</c:v>
                </c:pt>
                <c:pt idx="89" formatCode="0.0000000">
                  <c:v>32.073366336633676</c:v>
                </c:pt>
                <c:pt idx="90" formatCode="0.0000000">
                  <c:v>29.6939603960396</c:v>
                </c:pt>
                <c:pt idx="91" formatCode="0.0000000">
                  <c:v>26.807227722772289</c:v>
                </c:pt>
                <c:pt idx="92" formatCode="0.0000000">
                  <c:v>24.146138613861378</c:v>
                </c:pt>
                <c:pt idx="93" formatCode="0.0000000">
                  <c:v>21.360396039603962</c:v>
                </c:pt>
                <c:pt idx="94" formatCode="0.0000000">
                  <c:v>18.660495049504949</c:v>
                </c:pt>
                <c:pt idx="95" formatCode="0.0000000">
                  <c:v>16.026237623762373</c:v>
                </c:pt>
                <c:pt idx="96" formatCode="0.0000000">
                  <c:v>13.443960396039602</c:v>
                </c:pt>
                <c:pt idx="97" formatCode="0.0000000">
                  <c:v>10.962673267326732</c:v>
                </c:pt>
                <c:pt idx="98" formatCode="0.0000000">
                  <c:v>8.5038613861386114</c:v>
                </c:pt>
                <c:pt idx="99" formatCode="0.0000000">
                  <c:v>6.3107920792079186</c:v>
                </c:pt>
                <c:pt idx="100" formatCode="0.0000000">
                  <c:v>4.242673267326734</c:v>
                </c:pt>
                <c:pt idx="101" formatCode="0.0000000">
                  <c:v>2.4414851485148517</c:v>
                </c:pt>
                <c:pt idx="102" formatCode="0.0000000">
                  <c:v>0.68922448613861387</c:v>
                </c:pt>
                <c:pt idx="103" formatCode="0.0000000">
                  <c:v>0.11128462376237623</c:v>
                </c:pt>
                <c:pt idx="104" formatCode="0.0000000">
                  <c:v>0.34213485148514872</c:v>
                </c:pt>
                <c:pt idx="105">
                  <c:v>0.40917624999999996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C1B-46F4-B3E5-00843996BFD0}"/>
            </c:ext>
          </c:extLst>
        </c:ser>
        <c:ser>
          <c:idx val="2"/>
          <c:order val="2"/>
          <c:tx>
            <c:strRef>
              <c:f>'Fig 2B HD vs. SS'!$A$3</c:f>
              <c:strCache>
                <c:ptCount val="1"/>
                <c:pt idx="0">
                  <c:v>SS deox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 2B SS RBC Deoxygenation'!$A$2:$A$138</c:f>
              <c:numCache>
                <c:formatCode>General</c:formatCode>
                <c:ptCount val="137"/>
                <c:pt idx="0">
                  <c:v>152.52452689075636</c:v>
                </c:pt>
                <c:pt idx="1">
                  <c:v>152.09129173553711</c:v>
                </c:pt>
                <c:pt idx="2">
                  <c:v>150.97275537190075</c:v>
                </c:pt>
                <c:pt idx="3">
                  <c:v>149.93534876033058</c:v>
                </c:pt>
                <c:pt idx="4">
                  <c:v>149.79320743801657</c:v>
                </c:pt>
                <c:pt idx="5">
                  <c:v>149.65454628099172</c:v>
                </c:pt>
                <c:pt idx="6">
                  <c:v>149.4817719008264</c:v>
                </c:pt>
                <c:pt idx="7">
                  <c:v>149.24028347107432</c:v>
                </c:pt>
                <c:pt idx="8">
                  <c:v>148.78735371900831</c:v>
                </c:pt>
                <c:pt idx="9">
                  <c:v>147.23665867768597</c:v>
                </c:pt>
                <c:pt idx="10">
                  <c:v>144.04031652892562</c:v>
                </c:pt>
                <c:pt idx="11">
                  <c:v>140.31489999999994</c:v>
                </c:pt>
                <c:pt idx="12">
                  <c:v>136.86445123966939</c:v>
                </c:pt>
                <c:pt idx="13">
                  <c:v>133.94246776859501</c:v>
                </c:pt>
                <c:pt idx="14">
                  <c:v>131.45539586776863</c:v>
                </c:pt>
                <c:pt idx="15">
                  <c:v>129.09799173553714</c:v>
                </c:pt>
                <c:pt idx="16">
                  <c:v>126.94098760330589</c:v>
                </c:pt>
                <c:pt idx="17">
                  <c:v>124.49051322314051</c:v>
                </c:pt>
                <c:pt idx="18">
                  <c:v>121.42422148760329</c:v>
                </c:pt>
                <c:pt idx="19">
                  <c:v>117.43024710743803</c:v>
                </c:pt>
                <c:pt idx="20">
                  <c:v>113.01105702479346</c:v>
                </c:pt>
                <c:pt idx="21">
                  <c:v>108.65470413223142</c:v>
                </c:pt>
                <c:pt idx="22">
                  <c:v>104.21395702479347</c:v>
                </c:pt>
                <c:pt idx="23">
                  <c:v>99.74986280991736</c:v>
                </c:pt>
                <c:pt idx="24">
                  <c:v>95.318447933884357</c:v>
                </c:pt>
                <c:pt idx="25">
                  <c:v>90.996724793388452</c:v>
                </c:pt>
                <c:pt idx="26">
                  <c:v>86.91763966942149</c:v>
                </c:pt>
                <c:pt idx="27">
                  <c:v>82.97675289256199</c:v>
                </c:pt>
                <c:pt idx="28">
                  <c:v>79.318744628099154</c:v>
                </c:pt>
                <c:pt idx="29">
                  <c:v>75.996760330578525</c:v>
                </c:pt>
                <c:pt idx="30">
                  <c:v>72.832185950413205</c:v>
                </c:pt>
                <c:pt idx="31">
                  <c:v>69.710891735537174</c:v>
                </c:pt>
                <c:pt idx="32">
                  <c:v>66.902366942148745</c:v>
                </c:pt>
                <c:pt idx="33">
                  <c:v>64.262739669421492</c:v>
                </c:pt>
                <c:pt idx="34">
                  <c:v>61.843064462809878</c:v>
                </c:pt>
                <c:pt idx="35">
                  <c:v>59.414868595041305</c:v>
                </c:pt>
                <c:pt idx="36">
                  <c:v>57.01942561983472</c:v>
                </c:pt>
                <c:pt idx="37">
                  <c:v>54.789145454545448</c:v>
                </c:pt>
                <c:pt idx="38">
                  <c:v>52.576550413223117</c:v>
                </c:pt>
                <c:pt idx="39">
                  <c:v>50.522340495867795</c:v>
                </c:pt>
                <c:pt idx="40">
                  <c:v>48.55644049586779</c:v>
                </c:pt>
                <c:pt idx="41">
                  <c:v>46.87873884297521</c:v>
                </c:pt>
                <c:pt idx="42">
                  <c:v>45.127375206611596</c:v>
                </c:pt>
                <c:pt idx="43">
                  <c:v>43.54653388429751</c:v>
                </c:pt>
                <c:pt idx="44">
                  <c:v>42.018105785123986</c:v>
                </c:pt>
                <c:pt idx="45">
                  <c:v>40.584942148760327</c:v>
                </c:pt>
                <c:pt idx="46">
                  <c:v>39.245856198347127</c:v>
                </c:pt>
                <c:pt idx="47">
                  <c:v>38.0059041322314</c:v>
                </c:pt>
                <c:pt idx="48">
                  <c:v>36.808762809917354</c:v>
                </c:pt>
                <c:pt idx="49">
                  <c:v>35.625304132231406</c:v>
                </c:pt>
                <c:pt idx="50">
                  <c:v>34.48471570247932</c:v>
                </c:pt>
                <c:pt idx="51">
                  <c:v>33.317475206611569</c:v>
                </c:pt>
                <c:pt idx="52">
                  <c:v>32.244956198347097</c:v>
                </c:pt>
                <c:pt idx="53">
                  <c:v>31.243337190082642</c:v>
                </c:pt>
                <c:pt idx="54">
                  <c:v>30.192079338842984</c:v>
                </c:pt>
                <c:pt idx="55">
                  <c:v>29.242533057851244</c:v>
                </c:pt>
                <c:pt idx="56">
                  <c:v>28.264447107438013</c:v>
                </c:pt>
                <c:pt idx="57">
                  <c:v>27.334464462809926</c:v>
                </c:pt>
                <c:pt idx="58">
                  <c:v>26.332376033057852</c:v>
                </c:pt>
                <c:pt idx="59">
                  <c:v>25.442180165289273</c:v>
                </c:pt>
                <c:pt idx="60">
                  <c:v>24.59642727272729</c:v>
                </c:pt>
                <c:pt idx="61">
                  <c:v>23.775266115702482</c:v>
                </c:pt>
                <c:pt idx="62">
                  <c:v>22.89800826446281</c:v>
                </c:pt>
                <c:pt idx="63">
                  <c:v>22.074386776859512</c:v>
                </c:pt>
                <c:pt idx="64">
                  <c:v>21.253562809917355</c:v>
                </c:pt>
                <c:pt idx="65">
                  <c:v>20.479433057851232</c:v>
                </c:pt>
                <c:pt idx="66">
                  <c:v>19.764899173553719</c:v>
                </c:pt>
                <c:pt idx="67">
                  <c:v>19.037905785123971</c:v>
                </c:pt>
                <c:pt idx="68">
                  <c:v>18.323545454545457</c:v>
                </c:pt>
                <c:pt idx="69">
                  <c:v>17.688376033057853</c:v>
                </c:pt>
                <c:pt idx="70">
                  <c:v>16.994193388429757</c:v>
                </c:pt>
                <c:pt idx="71">
                  <c:v>16.36598925619834</c:v>
                </c:pt>
                <c:pt idx="72">
                  <c:v>15.770871074380166</c:v>
                </c:pt>
                <c:pt idx="73">
                  <c:v>15.12618595041322</c:v>
                </c:pt>
                <c:pt idx="74">
                  <c:v>14.512554545454545</c:v>
                </c:pt>
                <c:pt idx="75">
                  <c:v>13.965252892561985</c:v>
                </c:pt>
                <c:pt idx="76">
                  <c:v>13.351047933884288</c:v>
                </c:pt>
                <c:pt idx="77">
                  <c:v>12.774303305785129</c:v>
                </c:pt>
                <c:pt idx="78">
                  <c:v>12.284594214876037</c:v>
                </c:pt>
                <c:pt idx="79">
                  <c:v>11.762776859504134</c:v>
                </c:pt>
                <c:pt idx="80">
                  <c:v>11.212954545454551</c:v>
                </c:pt>
                <c:pt idx="81">
                  <c:v>10.695672727272726</c:v>
                </c:pt>
                <c:pt idx="82">
                  <c:v>10.227409917355379</c:v>
                </c:pt>
                <c:pt idx="83">
                  <c:v>9.7775743801652908</c:v>
                </c:pt>
                <c:pt idx="84">
                  <c:v>9.3140024793388463</c:v>
                </c:pt>
                <c:pt idx="85">
                  <c:v>8.8586471074380153</c:v>
                </c:pt>
                <c:pt idx="86">
                  <c:v>8.4624669421487599</c:v>
                </c:pt>
                <c:pt idx="87">
                  <c:v>8.0959421487603276</c:v>
                </c:pt>
                <c:pt idx="88">
                  <c:v>7.7007636363636376</c:v>
                </c:pt>
                <c:pt idx="89">
                  <c:v>7.3114239669421464</c:v>
                </c:pt>
                <c:pt idx="90">
                  <c:v>6.9269487603305775</c:v>
                </c:pt>
                <c:pt idx="91">
                  <c:v>6.5981347107438006</c:v>
                </c:pt>
                <c:pt idx="92">
                  <c:v>6.3008851239669434</c:v>
                </c:pt>
                <c:pt idx="93">
                  <c:v>5.9749933884297493</c:v>
                </c:pt>
                <c:pt idx="94">
                  <c:v>5.6402330578512361</c:v>
                </c:pt>
                <c:pt idx="95">
                  <c:v>5.3228735537190062</c:v>
                </c:pt>
                <c:pt idx="96">
                  <c:v>5.0111752066115685</c:v>
                </c:pt>
                <c:pt idx="97">
                  <c:v>4.7477553719008263</c:v>
                </c:pt>
                <c:pt idx="98">
                  <c:v>4.4986661157024797</c:v>
                </c:pt>
                <c:pt idx="99">
                  <c:v>4.2750181818181812</c:v>
                </c:pt>
                <c:pt idx="100">
                  <c:v>4.0606834710743795</c:v>
                </c:pt>
                <c:pt idx="101">
                  <c:v>3.8506338842975216</c:v>
                </c:pt>
                <c:pt idx="102">
                  <c:v>3.6401289256198353</c:v>
                </c:pt>
                <c:pt idx="103">
                  <c:v>3.4298115702479346</c:v>
                </c:pt>
                <c:pt idx="104">
                  <c:v>3.2039115702479339</c:v>
                </c:pt>
                <c:pt idx="105">
                  <c:v>3.0002247933884298</c:v>
                </c:pt>
                <c:pt idx="106">
                  <c:v>2.798133884297521</c:v>
                </c:pt>
                <c:pt idx="107">
                  <c:v>2.601959504132231</c:v>
                </c:pt>
                <c:pt idx="108">
                  <c:v>2.2586545454545446</c:v>
                </c:pt>
                <c:pt idx="109">
                  <c:v>2.0931363636363627</c:v>
                </c:pt>
                <c:pt idx="110">
                  <c:v>1.9442057851239662</c:v>
                </c:pt>
                <c:pt idx="111">
                  <c:v>1.7919578512396688</c:v>
                </c:pt>
                <c:pt idx="112">
                  <c:v>1.7852046538024995</c:v>
                </c:pt>
                <c:pt idx="113">
                  <c:v>1.6403214876033057</c:v>
                </c:pt>
                <c:pt idx="114">
                  <c:v>1.5210231404958681</c:v>
                </c:pt>
                <c:pt idx="115">
                  <c:v>1.3994471074380161</c:v>
                </c:pt>
                <c:pt idx="116">
                  <c:v>1.2834429752066112</c:v>
                </c:pt>
                <c:pt idx="117">
                  <c:v>1.1906057851239675</c:v>
                </c:pt>
                <c:pt idx="118">
                  <c:v>1.1089206611570248</c:v>
                </c:pt>
                <c:pt idx="119">
                  <c:v>1.0441685950413222</c:v>
                </c:pt>
                <c:pt idx="120">
                  <c:v>0.99300247933884345</c:v>
                </c:pt>
                <c:pt idx="121">
                  <c:v>0.92410826446280991</c:v>
                </c:pt>
                <c:pt idx="122">
                  <c:v>0.85450661157024765</c:v>
                </c:pt>
                <c:pt idx="123">
                  <c:v>0.79120826446280945</c:v>
                </c:pt>
                <c:pt idx="124">
                  <c:v>0.73318595041322332</c:v>
                </c:pt>
                <c:pt idx="125">
                  <c:v>0.68540247933884257</c:v>
                </c:pt>
                <c:pt idx="126">
                  <c:v>0.64577603305785103</c:v>
                </c:pt>
                <c:pt idx="127">
                  <c:v>0.59969669421487615</c:v>
                </c:pt>
                <c:pt idx="128">
                  <c:v>0.54578429752066093</c:v>
                </c:pt>
                <c:pt idx="129">
                  <c:v>0.49451735537190095</c:v>
                </c:pt>
                <c:pt idx="130">
                  <c:v>0.44512066115702476</c:v>
                </c:pt>
                <c:pt idx="131">
                  <c:v>0.40856033057851221</c:v>
                </c:pt>
                <c:pt idx="132">
                  <c:v>0.37174297520661143</c:v>
                </c:pt>
                <c:pt idx="133">
                  <c:v>0.32797603305785128</c:v>
                </c:pt>
                <c:pt idx="134">
                  <c:v>0.18292479338842974</c:v>
                </c:pt>
                <c:pt idx="135">
                  <c:v>1.0081999586776859E-2</c:v>
                </c:pt>
                <c:pt idx="136">
                  <c:v>0</c:v>
                </c:pt>
              </c:numCache>
            </c:numRef>
          </c:xVal>
          <c:yVal>
            <c:numRef>
              <c:f>'Fig 2B SS RBC Deoxygenation'!$B$2:$B$138</c:f>
              <c:numCache>
                <c:formatCode>General</c:formatCode>
                <c:ptCount val="137"/>
                <c:pt idx="0">
                  <c:v>99.954033613445418</c:v>
                </c:pt>
                <c:pt idx="1">
                  <c:v>100.02380165289256</c:v>
                </c:pt>
                <c:pt idx="2">
                  <c:v>99.936033057851219</c:v>
                </c:pt>
                <c:pt idx="3">
                  <c:v>100.23603305785129</c:v>
                </c:pt>
                <c:pt idx="4">
                  <c:v>100.16842975206612</c:v>
                </c:pt>
                <c:pt idx="5">
                  <c:v>99.914049586776869</c:v>
                </c:pt>
                <c:pt idx="6">
                  <c:v>100.08669421487606</c:v>
                </c:pt>
                <c:pt idx="7">
                  <c:v>99.977685950413161</c:v>
                </c:pt>
                <c:pt idx="8">
                  <c:v>99.788595041322282</c:v>
                </c:pt>
                <c:pt idx="9">
                  <c:v>99.755371900826461</c:v>
                </c:pt>
                <c:pt idx="10">
                  <c:v>99.660000000000011</c:v>
                </c:pt>
                <c:pt idx="11">
                  <c:v>99.599421487603323</c:v>
                </c:pt>
                <c:pt idx="12">
                  <c:v>99.524793388429771</c:v>
                </c:pt>
                <c:pt idx="13">
                  <c:v>99.44388429752064</c:v>
                </c:pt>
                <c:pt idx="14">
                  <c:v>99.374297520661173</c:v>
                </c:pt>
                <c:pt idx="15">
                  <c:v>99.304958677685917</c:v>
                </c:pt>
                <c:pt idx="16">
                  <c:v>99.226694214876048</c:v>
                </c:pt>
                <c:pt idx="17">
                  <c:v>99.207520661157048</c:v>
                </c:pt>
                <c:pt idx="18">
                  <c:v>99.077685950413212</c:v>
                </c:pt>
                <c:pt idx="19">
                  <c:v>98.920909090909106</c:v>
                </c:pt>
                <c:pt idx="20">
                  <c:v>98.730082644628069</c:v>
                </c:pt>
                <c:pt idx="21">
                  <c:v>98.495123966942145</c:v>
                </c:pt>
                <c:pt idx="22">
                  <c:v>98.184710743801602</c:v>
                </c:pt>
                <c:pt idx="23">
                  <c:v>97.828016528925602</c:v>
                </c:pt>
                <c:pt idx="24">
                  <c:v>97.407355371900849</c:v>
                </c:pt>
                <c:pt idx="25">
                  <c:v>96.889669421487596</c:v>
                </c:pt>
                <c:pt idx="26">
                  <c:v>96.325454545454576</c:v>
                </c:pt>
                <c:pt idx="27">
                  <c:v>95.666859504132248</c:v>
                </c:pt>
                <c:pt idx="28">
                  <c:v>94.860578512396714</c:v>
                </c:pt>
                <c:pt idx="29">
                  <c:v>94.063801652892607</c:v>
                </c:pt>
                <c:pt idx="30">
                  <c:v>93.073305785123921</c:v>
                </c:pt>
                <c:pt idx="31">
                  <c:v>91.958760330578514</c:v>
                </c:pt>
                <c:pt idx="32">
                  <c:v>90.830330578512402</c:v>
                </c:pt>
                <c:pt idx="33">
                  <c:v>89.580495867768633</c:v>
                </c:pt>
                <c:pt idx="34">
                  <c:v>88.125123966942127</c:v>
                </c:pt>
                <c:pt idx="35">
                  <c:v>86.663057851239699</c:v>
                </c:pt>
                <c:pt idx="36">
                  <c:v>84.985041322314075</c:v>
                </c:pt>
                <c:pt idx="37">
                  <c:v>83.41859504132232</c:v>
                </c:pt>
                <c:pt idx="38">
                  <c:v>81.45157024793393</c:v>
                </c:pt>
                <c:pt idx="39">
                  <c:v>79.62595041322318</c:v>
                </c:pt>
                <c:pt idx="40">
                  <c:v>77.626942148760321</c:v>
                </c:pt>
                <c:pt idx="41">
                  <c:v>75.358429752066129</c:v>
                </c:pt>
                <c:pt idx="42">
                  <c:v>73.427438016528953</c:v>
                </c:pt>
                <c:pt idx="43">
                  <c:v>71.044545454545442</c:v>
                </c:pt>
                <c:pt idx="44">
                  <c:v>69.086528925619845</c:v>
                </c:pt>
                <c:pt idx="45">
                  <c:v>66.903388429752056</c:v>
                </c:pt>
                <c:pt idx="46">
                  <c:v>64.399586776859493</c:v>
                </c:pt>
                <c:pt idx="47">
                  <c:v>62.539173553719031</c:v>
                </c:pt>
                <c:pt idx="48">
                  <c:v>60.45057851239671</c:v>
                </c:pt>
                <c:pt idx="49">
                  <c:v>58.397024793388454</c:v>
                </c:pt>
                <c:pt idx="50">
                  <c:v>56.09504132231401</c:v>
                </c:pt>
                <c:pt idx="51">
                  <c:v>53.738842975206595</c:v>
                </c:pt>
                <c:pt idx="52">
                  <c:v>51.55206611570248</c:v>
                </c:pt>
                <c:pt idx="53">
                  <c:v>49.351818181818203</c:v>
                </c:pt>
                <c:pt idx="54">
                  <c:v>46.922644628099185</c:v>
                </c:pt>
                <c:pt idx="55">
                  <c:v>44.927768595041293</c:v>
                </c:pt>
                <c:pt idx="56">
                  <c:v>43.170743801652897</c:v>
                </c:pt>
                <c:pt idx="57">
                  <c:v>40.785454545454535</c:v>
                </c:pt>
                <c:pt idx="58">
                  <c:v>39.01793388429752</c:v>
                </c:pt>
                <c:pt idx="59">
                  <c:v>36.889090909090925</c:v>
                </c:pt>
                <c:pt idx="60">
                  <c:v>35.127024793388436</c:v>
                </c:pt>
                <c:pt idx="61">
                  <c:v>33.266363636363636</c:v>
                </c:pt>
                <c:pt idx="62">
                  <c:v>31.544380165289247</c:v>
                </c:pt>
                <c:pt idx="63">
                  <c:v>29.742892561983485</c:v>
                </c:pt>
                <c:pt idx="64">
                  <c:v>28.149008264462815</c:v>
                </c:pt>
                <c:pt idx="65">
                  <c:v>26.711074380165289</c:v>
                </c:pt>
                <c:pt idx="66">
                  <c:v>25.21859504132231</c:v>
                </c:pt>
                <c:pt idx="67">
                  <c:v>23.820743801652895</c:v>
                </c:pt>
                <c:pt idx="68">
                  <c:v>22.457933884297532</c:v>
                </c:pt>
                <c:pt idx="69">
                  <c:v>21.331818181818178</c:v>
                </c:pt>
                <c:pt idx="70">
                  <c:v>20.098347107438013</c:v>
                </c:pt>
                <c:pt idx="71">
                  <c:v>19.020578512396689</c:v>
                </c:pt>
                <c:pt idx="72">
                  <c:v>17.778677685950413</c:v>
                </c:pt>
                <c:pt idx="73">
                  <c:v>16.822727272727263</c:v>
                </c:pt>
                <c:pt idx="74">
                  <c:v>15.704545454545462</c:v>
                </c:pt>
                <c:pt idx="75">
                  <c:v>14.909752066115701</c:v>
                </c:pt>
                <c:pt idx="76">
                  <c:v>13.997355371900824</c:v>
                </c:pt>
                <c:pt idx="77">
                  <c:v>13.213223140495867</c:v>
                </c:pt>
                <c:pt idx="78">
                  <c:v>12.421074380165292</c:v>
                </c:pt>
                <c:pt idx="79">
                  <c:v>11.550991735537194</c:v>
                </c:pt>
                <c:pt idx="80">
                  <c:v>10.889090909090905</c:v>
                </c:pt>
                <c:pt idx="81">
                  <c:v>10.291652892561981</c:v>
                </c:pt>
                <c:pt idx="82">
                  <c:v>9.7138016528925668</c:v>
                </c:pt>
                <c:pt idx="83">
                  <c:v>9.0540495867768556</c:v>
                </c:pt>
                <c:pt idx="84">
                  <c:v>8.5973553719008287</c:v>
                </c:pt>
                <c:pt idx="85">
                  <c:v>8.0230578512396669</c:v>
                </c:pt>
                <c:pt idx="86">
                  <c:v>7.524793388429754</c:v>
                </c:pt>
                <c:pt idx="87">
                  <c:v>7.1250413223140505</c:v>
                </c:pt>
                <c:pt idx="88">
                  <c:v>6.6857024793388424</c:v>
                </c:pt>
                <c:pt idx="89">
                  <c:v>6.271322314049586</c:v>
                </c:pt>
                <c:pt idx="90">
                  <c:v>5.9185123966942133</c:v>
                </c:pt>
                <c:pt idx="91">
                  <c:v>5.5174380165289234</c:v>
                </c:pt>
                <c:pt idx="92">
                  <c:v>5.1799173553718996</c:v>
                </c:pt>
                <c:pt idx="93">
                  <c:v>4.8757851239669447</c:v>
                </c:pt>
                <c:pt idx="94">
                  <c:v>4.5618181818181807</c:v>
                </c:pt>
                <c:pt idx="95">
                  <c:v>4.3480991735537184</c:v>
                </c:pt>
                <c:pt idx="96">
                  <c:v>4.0897520661157021</c:v>
                </c:pt>
                <c:pt idx="97">
                  <c:v>3.8343801652892568</c:v>
                </c:pt>
                <c:pt idx="98">
                  <c:v>3.5766115702479331</c:v>
                </c:pt>
                <c:pt idx="99">
                  <c:v>3.3285123966942143</c:v>
                </c:pt>
                <c:pt idx="100">
                  <c:v>3.2019834710743815</c:v>
                </c:pt>
                <c:pt idx="101">
                  <c:v>2.9998347107438019</c:v>
                </c:pt>
                <c:pt idx="102">
                  <c:v>2.817355371900828</c:v>
                </c:pt>
                <c:pt idx="103">
                  <c:v>2.6579338842975222</c:v>
                </c:pt>
                <c:pt idx="104">
                  <c:v>2.4837190082644627</c:v>
                </c:pt>
                <c:pt idx="105">
                  <c:v>2.3262809917355369</c:v>
                </c:pt>
                <c:pt idx="106">
                  <c:v>2.1447933884297523</c:v>
                </c:pt>
                <c:pt idx="107">
                  <c:v>1.978760330578512</c:v>
                </c:pt>
                <c:pt idx="108">
                  <c:v>1.67396694214876</c:v>
                </c:pt>
                <c:pt idx="109">
                  <c:v>1.5196694214876036</c:v>
                </c:pt>
                <c:pt idx="110">
                  <c:v>1.4685123966942148</c:v>
                </c:pt>
                <c:pt idx="111">
                  <c:v>1.3079816528925614</c:v>
                </c:pt>
                <c:pt idx="112">
                  <c:v>1.3174950056753687</c:v>
                </c:pt>
                <c:pt idx="113">
                  <c:v>1.2295514876033051</c:v>
                </c:pt>
                <c:pt idx="114">
                  <c:v>1.1122409917355371</c:v>
                </c:pt>
                <c:pt idx="115">
                  <c:v>1.0279502479338838</c:v>
                </c:pt>
                <c:pt idx="116">
                  <c:v>0.94201090909090923</c:v>
                </c:pt>
                <c:pt idx="117">
                  <c:v>0.87332413223140537</c:v>
                </c:pt>
                <c:pt idx="118">
                  <c:v>0.841941487603306</c:v>
                </c:pt>
                <c:pt idx="119">
                  <c:v>0.78439619834710717</c:v>
                </c:pt>
                <c:pt idx="120">
                  <c:v>0.74209206611570289</c:v>
                </c:pt>
                <c:pt idx="121">
                  <c:v>0.71544595041322323</c:v>
                </c:pt>
                <c:pt idx="122">
                  <c:v>0.70907413223140459</c:v>
                </c:pt>
                <c:pt idx="123">
                  <c:v>0.63337272727272709</c:v>
                </c:pt>
                <c:pt idx="124">
                  <c:v>0.65393818181818164</c:v>
                </c:pt>
                <c:pt idx="125">
                  <c:v>0.58755777685950428</c:v>
                </c:pt>
                <c:pt idx="126">
                  <c:v>0.54153757024793403</c:v>
                </c:pt>
                <c:pt idx="127">
                  <c:v>0.49509015702479336</c:v>
                </c:pt>
                <c:pt idx="128">
                  <c:v>0.38310669041322326</c:v>
                </c:pt>
                <c:pt idx="129">
                  <c:v>0.31598382280991755</c:v>
                </c:pt>
                <c:pt idx="130">
                  <c:v>0.31479102206611564</c:v>
                </c:pt>
                <c:pt idx="131">
                  <c:v>0.22098482123966934</c:v>
                </c:pt>
                <c:pt idx="132">
                  <c:v>0.1288336355371901</c:v>
                </c:pt>
                <c:pt idx="133">
                  <c:v>0.12576061818181825</c:v>
                </c:pt>
                <c:pt idx="134">
                  <c:v>0.15427302479338845</c:v>
                </c:pt>
                <c:pt idx="135">
                  <c:v>8.9713079338842969E-2</c:v>
                </c:pt>
                <c:pt idx="136">
                  <c:v>0.12237053846153845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C1B-46F4-B3E5-00843996BFD0}"/>
            </c:ext>
          </c:extLst>
        </c:ser>
        <c:ser>
          <c:idx val="3"/>
          <c:order val="3"/>
          <c:tx>
            <c:strRef>
              <c:f>'Fig 2B HD vs. SS'!$A$4</c:f>
              <c:strCache>
                <c:ptCount val="1"/>
                <c:pt idx="0">
                  <c:v>SS reox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 2B SS RBC Reoxygenation'!$A$2:$A$140</c:f>
              <c:numCache>
                <c:formatCode>General</c:formatCode>
                <c:ptCount val="139"/>
                <c:pt idx="0">
                  <c:v>149.35813781094524</c:v>
                </c:pt>
                <c:pt idx="1">
                  <c:v>145.75607014925367</c:v>
                </c:pt>
                <c:pt idx="2">
                  <c:v>145.5891820895522</c:v>
                </c:pt>
                <c:pt idx="3">
                  <c:v>145.54726567164175</c:v>
                </c:pt>
                <c:pt idx="4">
                  <c:v>145.51085721393028</c:v>
                </c:pt>
                <c:pt idx="5">
                  <c:v>145.47514527363182</c:v>
                </c:pt>
                <c:pt idx="6">
                  <c:v>145.44219054726375</c:v>
                </c:pt>
                <c:pt idx="7">
                  <c:v>145.40678557213937</c:v>
                </c:pt>
                <c:pt idx="8">
                  <c:v>145.37079850746272</c:v>
                </c:pt>
                <c:pt idx="9">
                  <c:v>145.33537512437803</c:v>
                </c:pt>
                <c:pt idx="10">
                  <c:v>145.29771442786074</c:v>
                </c:pt>
                <c:pt idx="11">
                  <c:v>145.26306218905478</c:v>
                </c:pt>
                <c:pt idx="12">
                  <c:v>145.23286517412942</c:v>
                </c:pt>
                <c:pt idx="13">
                  <c:v>145.1937014925374</c:v>
                </c:pt>
                <c:pt idx="14">
                  <c:v>145.15258606965179</c:v>
                </c:pt>
                <c:pt idx="15">
                  <c:v>145.10286218905463</c:v>
                </c:pt>
                <c:pt idx="16">
                  <c:v>145.04269203980098</c:v>
                </c:pt>
                <c:pt idx="17">
                  <c:v>144.96210348258714</c:v>
                </c:pt>
                <c:pt idx="18">
                  <c:v>144.87423582089559</c:v>
                </c:pt>
                <c:pt idx="19">
                  <c:v>144.77876218905467</c:v>
                </c:pt>
                <c:pt idx="20">
                  <c:v>144.66022935323386</c:v>
                </c:pt>
                <c:pt idx="21">
                  <c:v>144.51591044776114</c:v>
                </c:pt>
                <c:pt idx="22">
                  <c:v>144.28947761194036</c:v>
                </c:pt>
                <c:pt idx="23">
                  <c:v>144.08680696517408</c:v>
                </c:pt>
                <c:pt idx="24">
                  <c:v>143.86898258706469</c:v>
                </c:pt>
                <c:pt idx="25">
                  <c:v>143.64861144278606</c:v>
                </c:pt>
                <c:pt idx="26">
                  <c:v>143.3787119402985</c:v>
                </c:pt>
                <c:pt idx="27">
                  <c:v>143.12093930348263</c:v>
                </c:pt>
                <c:pt idx="28">
                  <c:v>142.80530398009952</c:v>
                </c:pt>
                <c:pt idx="29">
                  <c:v>142.45888457711445</c:v>
                </c:pt>
                <c:pt idx="30">
                  <c:v>142.0188024875622</c:v>
                </c:pt>
                <c:pt idx="31">
                  <c:v>141.61052786069655</c:v>
                </c:pt>
                <c:pt idx="32">
                  <c:v>141.20515223880605</c:v>
                </c:pt>
                <c:pt idx="33">
                  <c:v>140.71480995024879</c:v>
                </c:pt>
                <c:pt idx="34">
                  <c:v>140.21168258706467</c:v>
                </c:pt>
                <c:pt idx="35">
                  <c:v>139.66938109452738</c:v>
                </c:pt>
                <c:pt idx="36">
                  <c:v>139.00827064676614</c:v>
                </c:pt>
                <c:pt idx="37">
                  <c:v>138.29009601990046</c:v>
                </c:pt>
                <c:pt idx="38">
                  <c:v>137.62166815920392</c:v>
                </c:pt>
                <c:pt idx="39">
                  <c:v>136.96547412935328</c:v>
                </c:pt>
                <c:pt idx="40">
                  <c:v>136.1588104477612</c:v>
                </c:pt>
                <c:pt idx="41">
                  <c:v>135.40265323383088</c:v>
                </c:pt>
                <c:pt idx="42">
                  <c:v>134.46170000000001</c:v>
                </c:pt>
                <c:pt idx="43">
                  <c:v>133.52470597014931</c:v>
                </c:pt>
                <c:pt idx="44">
                  <c:v>132.54734029850744</c:v>
                </c:pt>
                <c:pt idx="45">
                  <c:v>131.67129303482582</c:v>
                </c:pt>
                <c:pt idx="46">
                  <c:v>130.73654228855713</c:v>
                </c:pt>
                <c:pt idx="47">
                  <c:v>129.77616318407954</c:v>
                </c:pt>
                <c:pt idx="48">
                  <c:v>128.91363532338309</c:v>
                </c:pt>
                <c:pt idx="49">
                  <c:v>127.96320298507463</c:v>
                </c:pt>
                <c:pt idx="50">
                  <c:v>127.12831293532335</c:v>
                </c:pt>
                <c:pt idx="51">
                  <c:v>126.31652338308452</c:v>
                </c:pt>
                <c:pt idx="52">
                  <c:v>125.15440049751243</c:v>
                </c:pt>
                <c:pt idx="53">
                  <c:v>123.75950845771133</c:v>
                </c:pt>
                <c:pt idx="54">
                  <c:v>122.47549651741288</c:v>
                </c:pt>
                <c:pt idx="55">
                  <c:v>121.32948109452735</c:v>
                </c:pt>
                <c:pt idx="56">
                  <c:v>120.20813383084572</c:v>
                </c:pt>
                <c:pt idx="57">
                  <c:v>119.04386417910453</c:v>
                </c:pt>
                <c:pt idx="58">
                  <c:v>117.93734925373137</c:v>
                </c:pt>
                <c:pt idx="59">
                  <c:v>116.79391890547262</c:v>
                </c:pt>
                <c:pt idx="60">
                  <c:v>115.73541592039797</c:v>
                </c:pt>
                <c:pt idx="61">
                  <c:v>114.644423880597</c:v>
                </c:pt>
                <c:pt idx="62">
                  <c:v>114.00532985074621</c:v>
                </c:pt>
                <c:pt idx="63">
                  <c:v>113.3510233830845</c:v>
                </c:pt>
                <c:pt idx="64">
                  <c:v>112.67178457711441</c:v>
                </c:pt>
                <c:pt idx="65">
                  <c:v>112.02979452736318</c:v>
                </c:pt>
                <c:pt idx="66">
                  <c:v>111.32106965174131</c:v>
                </c:pt>
                <c:pt idx="67">
                  <c:v>110.66485373134329</c:v>
                </c:pt>
                <c:pt idx="68">
                  <c:v>109.99123383084584</c:v>
                </c:pt>
                <c:pt idx="69">
                  <c:v>109.22093830845768</c:v>
                </c:pt>
                <c:pt idx="70">
                  <c:v>108.48498855721395</c:v>
                </c:pt>
                <c:pt idx="71">
                  <c:v>107.66822736318407</c:v>
                </c:pt>
                <c:pt idx="72">
                  <c:v>106.83426567164175</c:v>
                </c:pt>
                <c:pt idx="73">
                  <c:v>106.04973880597012</c:v>
                </c:pt>
                <c:pt idx="74">
                  <c:v>105.1325009950249</c:v>
                </c:pt>
                <c:pt idx="75">
                  <c:v>104.23573980099501</c:v>
                </c:pt>
                <c:pt idx="76">
                  <c:v>103.26606766169152</c:v>
                </c:pt>
                <c:pt idx="77">
                  <c:v>102.36102985074625</c:v>
                </c:pt>
                <c:pt idx="78">
                  <c:v>101.35355024875626</c:v>
                </c:pt>
                <c:pt idx="79">
                  <c:v>100.35499800995024</c:v>
                </c:pt>
                <c:pt idx="80">
                  <c:v>99.230925870646871</c:v>
                </c:pt>
                <c:pt idx="81">
                  <c:v>98.246372636815877</c:v>
                </c:pt>
                <c:pt idx="82">
                  <c:v>97.103036815920419</c:v>
                </c:pt>
                <c:pt idx="83">
                  <c:v>95.941643283582096</c:v>
                </c:pt>
                <c:pt idx="84">
                  <c:v>94.874683582089546</c:v>
                </c:pt>
                <c:pt idx="85">
                  <c:v>93.663742786069633</c:v>
                </c:pt>
                <c:pt idx="86">
                  <c:v>92.453095522388082</c:v>
                </c:pt>
                <c:pt idx="87">
                  <c:v>91.121579104477647</c:v>
                </c:pt>
                <c:pt idx="88">
                  <c:v>89.80772537313436</c:v>
                </c:pt>
                <c:pt idx="89">
                  <c:v>88.439674129353236</c:v>
                </c:pt>
                <c:pt idx="90">
                  <c:v>87.061405970149238</c:v>
                </c:pt>
                <c:pt idx="91">
                  <c:v>85.574022885572191</c:v>
                </c:pt>
                <c:pt idx="92">
                  <c:v>84.106719900497538</c:v>
                </c:pt>
                <c:pt idx="93">
                  <c:v>82.568082089552163</c:v>
                </c:pt>
                <c:pt idx="94">
                  <c:v>80.986522885572157</c:v>
                </c:pt>
                <c:pt idx="95">
                  <c:v>79.412419900497468</c:v>
                </c:pt>
                <c:pt idx="96">
                  <c:v>77.809179601990039</c:v>
                </c:pt>
                <c:pt idx="97">
                  <c:v>76.169860199004944</c:v>
                </c:pt>
                <c:pt idx="98">
                  <c:v>74.482517412935323</c:v>
                </c:pt>
                <c:pt idx="99">
                  <c:v>72.719940796019912</c:v>
                </c:pt>
                <c:pt idx="100">
                  <c:v>71.003488557213913</c:v>
                </c:pt>
                <c:pt idx="101">
                  <c:v>69.298314427860703</c:v>
                </c:pt>
                <c:pt idx="102">
                  <c:v>67.504053233830845</c:v>
                </c:pt>
                <c:pt idx="103">
                  <c:v>65.745166169154245</c:v>
                </c:pt>
                <c:pt idx="104">
                  <c:v>63.963039303482589</c:v>
                </c:pt>
                <c:pt idx="105">
                  <c:v>62.312793532338389</c:v>
                </c:pt>
                <c:pt idx="106">
                  <c:v>60.517172636815907</c:v>
                </c:pt>
                <c:pt idx="107">
                  <c:v>58.795109950248786</c:v>
                </c:pt>
                <c:pt idx="108">
                  <c:v>56.975884577114435</c:v>
                </c:pt>
                <c:pt idx="109">
                  <c:v>55.219057213930377</c:v>
                </c:pt>
                <c:pt idx="110">
                  <c:v>53.471341293532312</c:v>
                </c:pt>
                <c:pt idx="111">
                  <c:v>51.649461194029868</c:v>
                </c:pt>
                <c:pt idx="112">
                  <c:v>49.839615920398018</c:v>
                </c:pt>
                <c:pt idx="113">
                  <c:v>48.074663681592035</c:v>
                </c:pt>
                <c:pt idx="114">
                  <c:v>46.282361691542292</c:v>
                </c:pt>
                <c:pt idx="115">
                  <c:v>44.407583084577105</c:v>
                </c:pt>
                <c:pt idx="116">
                  <c:v>42.576041791044759</c:v>
                </c:pt>
                <c:pt idx="117">
                  <c:v>40.670810447761198</c:v>
                </c:pt>
                <c:pt idx="118">
                  <c:v>38.797598009950256</c:v>
                </c:pt>
                <c:pt idx="119">
                  <c:v>36.871266666666656</c:v>
                </c:pt>
                <c:pt idx="120">
                  <c:v>34.926791542288555</c:v>
                </c:pt>
                <c:pt idx="121">
                  <c:v>32.979118905472632</c:v>
                </c:pt>
                <c:pt idx="122">
                  <c:v>31.069159701492527</c:v>
                </c:pt>
                <c:pt idx="123">
                  <c:v>28.980630348258707</c:v>
                </c:pt>
                <c:pt idx="124">
                  <c:v>26.884810447761204</c:v>
                </c:pt>
                <c:pt idx="125">
                  <c:v>24.713793034825869</c:v>
                </c:pt>
                <c:pt idx="126">
                  <c:v>22.498054726368153</c:v>
                </c:pt>
                <c:pt idx="127">
                  <c:v>20.202051741293527</c:v>
                </c:pt>
                <c:pt idx="128">
                  <c:v>17.846893532338303</c:v>
                </c:pt>
                <c:pt idx="129">
                  <c:v>15.327895024875621</c:v>
                </c:pt>
                <c:pt idx="130">
                  <c:v>12.542408955223882</c:v>
                </c:pt>
                <c:pt idx="131">
                  <c:v>9.5139164179104529</c:v>
                </c:pt>
                <c:pt idx="132">
                  <c:v>6.3680950248756263</c:v>
                </c:pt>
                <c:pt idx="133">
                  <c:v>4.0329835820895523</c:v>
                </c:pt>
                <c:pt idx="134">
                  <c:v>2.5090457711442786</c:v>
                </c:pt>
                <c:pt idx="135">
                  <c:v>0.58676666666666655</c:v>
                </c:pt>
                <c:pt idx="136">
                  <c:v>4.5107257711442784E-2</c:v>
                </c:pt>
                <c:pt idx="137">
                  <c:v>6.7703432835820897E-4</c:v>
                </c:pt>
                <c:pt idx="138">
                  <c:v>0</c:v>
                </c:pt>
              </c:numCache>
            </c:numRef>
          </c:xVal>
          <c:yVal>
            <c:numRef>
              <c:f>'Fig 2B SS RBC Reoxygenation'!$B$2:$B$140</c:f>
              <c:numCache>
                <c:formatCode>General</c:formatCode>
                <c:ptCount val="139"/>
                <c:pt idx="0">
                  <c:v>99.53089552238805</c:v>
                </c:pt>
                <c:pt idx="1">
                  <c:v>98.529203980099538</c:v>
                </c:pt>
                <c:pt idx="2">
                  <c:v>98.318706467661684</c:v>
                </c:pt>
                <c:pt idx="3">
                  <c:v>98.34258706467665</c:v>
                </c:pt>
                <c:pt idx="4">
                  <c:v>98.392089552238858</c:v>
                </c:pt>
                <c:pt idx="5">
                  <c:v>98.413731343283573</c:v>
                </c:pt>
                <c:pt idx="6">
                  <c:v>98.448756218905388</c:v>
                </c:pt>
                <c:pt idx="7">
                  <c:v>98.463582089552233</c:v>
                </c:pt>
                <c:pt idx="8">
                  <c:v>98.508955223880619</c:v>
                </c:pt>
                <c:pt idx="9">
                  <c:v>98.51895522388071</c:v>
                </c:pt>
                <c:pt idx="10">
                  <c:v>98.537910447761135</c:v>
                </c:pt>
                <c:pt idx="11">
                  <c:v>98.554975124378089</c:v>
                </c:pt>
                <c:pt idx="12">
                  <c:v>98.579800995024868</c:v>
                </c:pt>
                <c:pt idx="13">
                  <c:v>98.59781094527365</c:v>
                </c:pt>
                <c:pt idx="14">
                  <c:v>98.622636815920444</c:v>
                </c:pt>
                <c:pt idx="15">
                  <c:v>98.656268656716435</c:v>
                </c:pt>
                <c:pt idx="16">
                  <c:v>98.698855721393087</c:v>
                </c:pt>
                <c:pt idx="17">
                  <c:v>98.752686567164147</c:v>
                </c:pt>
                <c:pt idx="18">
                  <c:v>98.739950248756131</c:v>
                </c:pt>
                <c:pt idx="19">
                  <c:v>98.783582089552198</c:v>
                </c:pt>
                <c:pt idx="20">
                  <c:v>98.841791044776144</c:v>
                </c:pt>
                <c:pt idx="21">
                  <c:v>98.901094527363171</c:v>
                </c:pt>
                <c:pt idx="22">
                  <c:v>98.902736318407946</c:v>
                </c:pt>
                <c:pt idx="23">
                  <c:v>98.915223880596997</c:v>
                </c:pt>
                <c:pt idx="24">
                  <c:v>98.896915422885627</c:v>
                </c:pt>
                <c:pt idx="25">
                  <c:v>98.510199004975107</c:v>
                </c:pt>
                <c:pt idx="26">
                  <c:v>98.245522388059712</c:v>
                </c:pt>
                <c:pt idx="27">
                  <c:v>98.209800995024835</c:v>
                </c:pt>
                <c:pt idx="28">
                  <c:v>98.236517412935314</c:v>
                </c:pt>
                <c:pt idx="29">
                  <c:v>98.278407960199019</c:v>
                </c:pt>
                <c:pt idx="30">
                  <c:v>98.363830845771162</c:v>
                </c:pt>
                <c:pt idx="31">
                  <c:v>98.380149253731346</c:v>
                </c:pt>
                <c:pt idx="32">
                  <c:v>98.368059701492498</c:v>
                </c:pt>
                <c:pt idx="33">
                  <c:v>98.470895522388105</c:v>
                </c:pt>
                <c:pt idx="34">
                  <c:v>98.542487562189123</c:v>
                </c:pt>
                <c:pt idx="35">
                  <c:v>98.533283582089595</c:v>
                </c:pt>
                <c:pt idx="36">
                  <c:v>98.497661691542248</c:v>
                </c:pt>
                <c:pt idx="37">
                  <c:v>98.6439800995025</c:v>
                </c:pt>
                <c:pt idx="38">
                  <c:v>98.694726368159223</c:v>
                </c:pt>
                <c:pt idx="39">
                  <c:v>98.772437810945277</c:v>
                </c:pt>
                <c:pt idx="40">
                  <c:v>98.823980099502478</c:v>
                </c:pt>
                <c:pt idx="41">
                  <c:v>98.85109452736323</c:v>
                </c:pt>
                <c:pt idx="42">
                  <c:v>98.897412935323388</c:v>
                </c:pt>
                <c:pt idx="43">
                  <c:v>98.833731343283588</c:v>
                </c:pt>
                <c:pt idx="44">
                  <c:v>98.850746268656678</c:v>
                </c:pt>
                <c:pt idx="45">
                  <c:v>98.947462686567107</c:v>
                </c:pt>
                <c:pt idx="46">
                  <c:v>98.898009950248749</c:v>
                </c:pt>
                <c:pt idx="47">
                  <c:v>98.959900497512493</c:v>
                </c:pt>
                <c:pt idx="48">
                  <c:v>98.897512437810931</c:v>
                </c:pt>
                <c:pt idx="49">
                  <c:v>98.962686567164198</c:v>
                </c:pt>
                <c:pt idx="50">
                  <c:v>98.93009950248755</c:v>
                </c:pt>
                <c:pt idx="51">
                  <c:v>98.882089552238838</c:v>
                </c:pt>
                <c:pt idx="52">
                  <c:v>98.878557213930279</c:v>
                </c:pt>
                <c:pt idx="53">
                  <c:v>98.826616915422889</c:v>
                </c:pt>
                <c:pt idx="54">
                  <c:v>98.813930348258666</c:v>
                </c:pt>
                <c:pt idx="55">
                  <c:v>98.721940298507491</c:v>
                </c:pt>
                <c:pt idx="56">
                  <c:v>98.653432835820922</c:v>
                </c:pt>
                <c:pt idx="57">
                  <c:v>98.631044776119396</c:v>
                </c:pt>
                <c:pt idx="58">
                  <c:v>98.585024875621912</c:v>
                </c:pt>
                <c:pt idx="59">
                  <c:v>98.516268656716363</c:v>
                </c:pt>
                <c:pt idx="60">
                  <c:v>98.398557213930388</c:v>
                </c:pt>
                <c:pt idx="61">
                  <c:v>98.462089552238723</c:v>
                </c:pt>
                <c:pt idx="62">
                  <c:v>98.566766169154278</c:v>
                </c:pt>
                <c:pt idx="63">
                  <c:v>98.430796019900527</c:v>
                </c:pt>
                <c:pt idx="64">
                  <c:v>98.331144278606857</c:v>
                </c:pt>
                <c:pt idx="65">
                  <c:v>98.353233830845753</c:v>
                </c:pt>
                <c:pt idx="66">
                  <c:v>98.192437810945322</c:v>
                </c:pt>
                <c:pt idx="67">
                  <c:v>98.156616915422873</c:v>
                </c:pt>
                <c:pt idx="68">
                  <c:v>98.081044776119398</c:v>
                </c:pt>
                <c:pt idx="69">
                  <c:v>97.993134328358138</c:v>
                </c:pt>
                <c:pt idx="70">
                  <c:v>97.930149253731386</c:v>
                </c:pt>
                <c:pt idx="71">
                  <c:v>97.81537313432834</c:v>
                </c:pt>
                <c:pt idx="72">
                  <c:v>97.748606965174119</c:v>
                </c:pt>
                <c:pt idx="73">
                  <c:v>97.660447761194121</c:v>
                </c:pt>
                <c:pt idx="74">
                  <c:v>97.505472636815981</c:v>
                </c:pt>
                <c:pt idx="75">
                  <c:v>97.556766169154216</c:v>
                </c:pt>
                <c:pt idx="76">
                  <c:v>97.346666666666664</c:v>
                </c:pt>
                <c:pt idx="77">
                  <c:v>97.279651741293492</c:v>
                </c:pt>
                <c:pt idx="78">
                  <c:v>97.112885572139263</c:v>
                </c:pt>
                <c:pt idx="79">
                  <c:v>97.063134328358203</c:v>
                </c:pt>
                <c:pt idx="80">
                  <c:v>96.800398009950243</c:v>
                </c:pt>
                <c:pt idx="81">
                  <c:v>96.721940298507548</c:v>
                </c:pt>
                <c:pt idx="82">
                  <c:v>96.559751243781093</c:v>
                </c:pt>
                <c:pt idx="83">
                  <c:v>96.392736318408041</c:v>
                </c:pt>
                <c:pt idx="84">
                  <c:v>96.206517412935341</c:v>
                </c:pt>
                <c:pt idx="85">
                  <c:v>95.902437810945301</c:v>
                </c:pt>
                <c:pt idx="86">
                  <c:v>95.756467661691502</c:v>
                </c:pt>
                <c:pt idx="87">
                  <c:v>95.548308457711485</c:v>
                </c:pt>
                <c:pt idx="88">
                  <c:v>95.233084577114397</c:v>
                </c:pt>
                <c:pt idx="89">
                  <c:v>94.917164179104546</c:v>
                </c:pt>
                <c:pt idx="90">
                  <c:v>94.661492537313421</c:v>
                </c:pt>
                <c:pt idx="91">
                  <c:v>94.43417910447755</c:v>
                </c:pt>
                <c:pt idx="92">
                  <c:v>93.950497512437821</c:v>
                </c:pt>
                <c:pt idx="93">
                  <c:v>93.570945273631793</c:v>
                </c:pt>
                <c:pt idx="94">
                  <c:v>93.221940298507505</c:v>
                </c:pt>
                <c:pt idx="95">
                  <c:v>92.647761194029812</c:v>
                </c:pt>
                <c:pt idx="96">
                  <c:v>92.06975124378117</c:v>
                </c:pt>
                <c:pt idx="97">
                  <c:v>91.532587064676648</c:v>
                </c:pt>
                <c:pt idx="98">
                  <c:v>90.751144278606986</c:v>
                </c:pt>
                <c:pt idx="99">
                  <c:v>90.108308457711388</c:v>
                </c:pt>
                <c:pt idx="100">
                  <c:v>89.288258706467744</c:v>
                </c:pt>
                <c:pt idx="101">
                  <c:v>88.253781094527284</c:v>
                </c:pt>
                <c:pt idx="102">
                  <c:v>87.299253731343256</c:v>
                </c:pt>
                <c:pt idx="103">
                  <c:v>85.977462686567193</c:v>
                </c:pt>
                <c:pt idx="104">
                  <c:v>84.814328358208982</c:v>
                </c:pt>
                <c:pt idx="105">
                  <c:v>83.632388059701483</c:v>
                </c:pt>
                <c:pt idx="106">
                  <c:v>82.080746268656725</c:v>
                </c:pt>
                <c:pt idx="107">
                  <c:v>80.569303482587102</c:v>
                </c:pt>
                <c:pt idx="108">
                  <c:v>78.639104477611909</c:v>
                </c:pt>
                <c:pt idx="109">
                  <c:v>77.083432835820886</c:v>
                </c:pt>
                <c:pt idx="110">
                  <c:v>75.105721393034813</c:v>
                </c:pt>
                <c:pt idx="111">
                  <c:v>72.861144278607</c:v>
                </c:pt>
                <c:pt idx="112">
                  <c:v>70.824427860696531</c:v>
                </c:pt>
                <c:pt idx="113">
                  <c:v>68.446218905472634</c:v>
                </c:pt>
                <c:pt idx="114">
                  <c:v>66.010746268656703</c:v>
                </c:pt>
                <c:pt idx="115">
                  <c:v>63.497263681592067</c:v>
                </c:pt>
                <c:pt idx="116">
                  <c:v>60.786915422885578</c:v>
                </c:pt>
                <c:pt idx="117">
                  <c:v>57.895124378109486</c:v>
                </c:pt>
                <c:pt idx="118">
                  <c:v>55.3097014925373</c:v>
                </c:pt>
                <c:pt idx="119">
                  <c:v>52.00144278606966</c:v>
                </c:pt>
                <c:pt idx="120">
                  <c:v>49.072238805970152</c:v>
                </c:pt>
                <c:pt idx="121">
                  <c:v>45.661791044776109</c:v>
                </c:pt>
                <c:pt idx="122">
                  <c:v>42.530049751243794</c:v>
                </c:pt>
                <c:pt idx="123">
                  <c:v>39.044626865671653</c:v>
                </c:pt>
                <c:pt idx="124">
                  <c:v>35.567960199004958</c:v>
                </c:pt>
                <c:pt idx="125">
                  <c:v>31.826965174129352</c:v>
                </c:pt>
                <c:pt idx="126">
                  <c:v>27.876915422885574</c:v>
                </c:pt>
                <c:pt idx="127">
                  <c:v>24.126716417910465</c:v>
                </c:pt>
                <c:pt idx="128">
                  <c:v>20.310995024875616</c:v>
                </c:pt>
                <c:pt idx="129">
                  <c:v>16.263880597014925</c:v>
                </c:pt>
                <c:pt idx="130">
                  <c:v>12.315124378109452</c:v>
                </c:pt>
                <c:pt idx="131">
                  <c:v>8.5861691542288607</c:v>
                </c:pt>
                <c:pt idx="132">
                  <c:v>5.3435323383084548</c:v>
                </c:pt>
                <c:pt idx="133">
                  <c:v>3.2196517412935317</c:v>
                </c:pt>
                <c:pt idx="134">
                  <c:v>1.8701492537313438</c:v>
                </c:pt>
                <c:pt idx="135">
                  <c:v>0.60100890049751254</c:v>
                </c:pt>
                <c:pt idx="136">
                  <c:v>0.41896169452736348</c:v>
                </c:pt>
                <c:pt idx="137">
                  <c:v>5.547326368159209E-2</c:v>
                </c:pt>
                <c:pt idx="138">
                  <c:v>0.16784475135135138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C1B-46F4-B3E5-00843996B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82270992"/>
        <c:axId val="-1182265008"/>
      </c:scatterChart>
      <c:valAx>
        <c:axId val="-1182270992"/>
        <c:scaling>
          <c:orientation val="minMax"/>
          <c:max val="1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chemeClr val="tx1"/>
                    </a:solidFill>
                  </a:rPr>
                  <a:t>PO</a:t>
                </a:r>
                <a:r>
                  <a:rPr lang="en-US" sz="1400" b="1" baseline="-25000">
                    <a:solidFill>
                      <a:schemeClr val="tx1"/>
                    </a:solidFill>
                  </a:rPr>
                  <a:t>2 </a:t>
                </a:r>
                <a:r>
                  <a:rPr lang="en-US" sz="1400" b="1">
                    <a:solidFill>
                      <a:schemeClr val="tx1"/>
                    </a:solidFill>
                  </a:rPr>
                  <a:t>(Torr)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FR"/>
          </a:p>
        </c:txPr>
        <c:crossAx val="-1182265008"/>
        <c:crosses val="autoZero"/>
        <c:crossBetween val="midCat"/>
      </c:valAx>
      <c:valAx>
        <c:axId val="-1182265008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dirty="0">
                    <a:solidFill>
                      <a:schemeClr val="tx1"/>
                    </a:solidFill>
                  </a:rPr>
                  <a:t>Oxygen fractional saturation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FR"/>
          </a:p>
        </c:txPr>
        <c:crossAx val="-1182270992"/>
        <c:crosses val="autoZero"/>
        <c:crossBetween val="midCat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'Fig 2B SCD-1 vs. SS'!$A$1:$B$1</c:f>
              <c:strCache>
                <c:ptCount val="1"/>
                <c:pt idx="0">
                  <c:v>SCD-1 Deoxygenation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2B SCD-1 vs. SS'!$A$3:$A$2831</c:f>
              <c:numCache>
                <c:formatCode>General</c:formatCode>
                <c:ptCount val="2829"/>
                <c:pt idx="0">
                  <c:v>151.14080000000001</c:v>
                </c:pt>
                <c:pt idx="1">
                  <c:v>151.2372</c:v>
                </c:pt>
                <c:pt idx="2">
                  <c:v>151.18709999999999</c:v>
                </c:pt>
                <c:pt idx="3">
                  <c:v>151.14490000000001</c:v>
                </c:pt>
                <c:pt idx="4">
                  <c:v>151.20859999999999</c:v>
                </c:pt>
                <c:pt idx="5">
                  <c:v>151.2542</c:v>
                </c:pt>
                <c:pt idx="6">
                  <c:v>151.29519999999999</c:v>
                </c:pt>
                <c:pt idx="7">
                  <c:v>151.172</c:v>
                </c:pt>
                <c:pt idx="8">
                  <c:v>151.12629999999999</c:v>
                </c:pt>
                <c:pt idx="9">
                  <c:v>151.15940000000001</c:v>
                </c:pt>
                <c:pt idx="10">
                  <c:v>151.15289999999999</c:v>
                </c:pt>
                <c:pt idx="11">
                  <c:v>151.166</c:v>
                </c:pt>
                <c:pt idx="12">
                  <c:v>151.16929999999999</c:v>
                </c:pt>
                <c:pt idx="13">
                  <c:v>151.0515</c:v>
                </c:pt>
                <c:pt idx="14">
                  <c:v>151.11099999999999</c:v>
                </c:pt>
                <c:pt idx="15">
                  <c:v>151.14080000000001</c:v>
                </c:pt>
                <c:pt idx="16">
                  <c:v>151.16300000000001</c:v>
                </c:pt>
                <c:pt idx="17">
                  <c:v>151.18340000000001</c:v>
                </c:pt>
                <c:pt idx="18">
                  <c:v>151.33690000000001</c:v>
                </c:pt>
                <c:pt idx="19">
                  <c:v>151.3159</c:v>
                </c:pt>
                <c:pt idx="20">
                  <c:v>151.23650000000001</c:v>
                </c:pt>
                <c:pt idx="21">
                  <c:v>151.29079999999999</c:v>
                </c:pt>
                <c:pt idx="22">
                  <c:v>151.34889999999999</c:v>
                </c:pt>
                <c:pt idx="23">
                  <c:v>151.3783</c:v>
                </c:pt>
                <c:pt idx="24">
                  <c:v>151.34110000000001</c:v>
                </c:pt>
                <c:pt idx="25">
                  <c:v>151.42080000000001</c:v>
                </c:pt>
                <c:pt idx="26">
                  <c:v>151.4111</c:v>
                </c:pt>
                <c:pt idx="27">
                  <c:v>151.36410000000001</c:v>
                </c:pt>
                <c:pt idx="28">
                  <c:v>151.3227</c:v>
                </c:pt>
                <c:pt idx="29">
                  <c:v>151.3124</c:v>
                </c:pt>
                <c:pt idx="30">
                  <c:v>151.29490000000001</c:v>
                </c:pt>
                <c:pt idx="31">
                  <c:v>151.17189999999999</c:v>
                </c:pt>
                <c:pt idx="32">
                  <c:v>151.17080000000001</c:v>
                </c:pt>
                <c:pt idx="33">
                  <c:v>151.1705</c:v>
                </c:pt>
                <c:pt idx="34">
                  <c:v>151.22980000000001</c:v>
                </c:pt>
                <c:pt idx="35">
                  <c:v>151.14080000000001</c:v>
                </c:pt>
                <c:pt idx="36">
                  <c:v>151.1482</c:v>
                </c:pt>
                <c:pt idx="37">
                  <c:v>151.1352</c:v>
                </c:pt>
                <c:pt idx="38">
                  <c:v>151.11709999999999</c:v>
                </c:pt>
                <c:pt idx="39">
                  <c:v>151.12739999999999</c:v>
                </c:pt>
                <c:pt idx="40">
                  <c:v>151.01130000000001</c:v>
                </c:pt>
                <c:pt idx="41">
                  <c:v>151.101</c:v>
                </c:pt>
                <c:pt idx="42">
                  <c:v>150.97499999999999</c:v>
                </c:pt>
                <c:pt idx="43">
                  <c:v>151.0771</c:v>
                </c:pt>
                <c:pt idx="44">
                  <c:v>151.0136</c:v>
                </c:pt>
                <c:pt idx="45">
                  <c:v>151.14609999999999</c:v>
                </c:pt>
                <c:pt idx="46">
                  <c:v>151.23849999999999</c:v>
                </c:pt>
                <c:pt idx="47">
                  <c:v>151.29130000000001</c:v>
                </c:pt>
                <c:pt idx="48">
                  <c:v>151.28970000000001</c:v>
                </c:pt>
                <c:pt idx="49">
                  <c:v>151.25960000000001</c:v>
                </c:pt>
                <c:pt idx="50">
                  <c:v>151.3263</c:v>
                </c:pt>
                <c:pt idx="51">
                  <c:v>151.1797</c:v>
                </c:pt>
                <c:pt idx="52">
                  <c:v>151.1728</c:v>
                </c:pt>
                <c:pt idx="53">
                  <c:v>151.2749</c:v>
                </c:pt>
                <c:pt idx="54">
                  <c:v>151.37459999999999</c:v>
                </c:pt>
                <c:pt idx="55">
                  <c:v>151.29570000000001</c:v>
                </c:pt>
                <c:pt idx="56">
                  <c:v>151.23140000000001</c:v>
                </c:pt>
                <c:pt idx="57">
                  <c:v>151.25989999999999</c:v>
                </c:pt>
                <c:pt idx="58">
                  <c:v>151.11859999999999</c:v>
                </c:pt>
                <c:pt idx="59">
                  <c:v>151.17230000000001</c:v>
                </c:pt>
                <c:pt idx="60">
                  <c:v>151.33410000000001</c:v>
                </c:pt>
                <c:pt idx="61">
                  <c:v>151.28550000000001</c:v>
                </c:pt>
                <c:pt idx="62">
                  <c:v>151.2586</c:v>
                </c:pt>
                <c:pt idx="63">
                  <c:v>151.32599999999999</c:v>
                </c:pt>
                <c:pt idx="64">
                  <c:v>151.16480000000001</c:v>
                </c:pt>
                <c:pt idx="65">
                  <c:v>151.2432</c:v>
                </c:pt>
                <c:pt idx="66">
                  <c:v>151.20349999999999</c:v>
                </c:pt>
                <c:pt idx="67">
                  <c:v>151.1935</c:v>
                </c:pt>
                <c:pt idx="68">
                  <c:v>151.23560000000001</c:v>
                </c:pt>
                <c:pt idx="69">
                  <c:v>151.24610000000001</c:v>
                </c:pt>
                <c:pt idx="70">
                  <c:v>151.23390000000001</c:v>
                </c:pt>
                <c:pt idx="71">
                  <c:v>151.27529999999999</c:v>
                </c:pt>
                <c:pt idx="72">
                  <c:v>151.28569999999999</c:v>
                </c:pt>
                <c:pt idx="73">
                  <c:v>151.24379999999999</c:v>
                </c:pt>
                <c:pt idx="74">
                  <c:v>151.20359999999999</c:v>
                </c:pt>
                <c:pt idx="75">
                  <c:v>151.20840000000001</c:v>
                </c:pt>
                <c:pt idx="76">
                  <c:v>151.1799</c:v>
                </c:pt>
                <c:pt idx="77">
                  <c:v>151.20249999999999</c:v>
                </c:pt>
                <c:pt idx="78">
                  <c:v>151.28229999999999</c:v>
                </c:pt>
                <c:pt idx="79">
                  <c:v>151.28739999999999</c:v>
                </c:pt>
                <c:pt idx="80">
                  <c:v>151.4074</c:v>
                </c:pt>
                <c:pt idx="81">
                  <c:v>151.3484</c:v>
                </c:pt>
                <c:pt idx="82">
                  <c:v>151.1704</c:v>
                </c:pt>
                <c:pt idx="83">
                  <c:v>151.27430000000001</c:v>
                </c:pt>
                <c:pt idx="84">
                  <c:v>151.1816</c:v>
                </c:pt>
                <c:pt idx="85">
                  <c:v>151.2029</c:v>
                </c:pt>
                <c:pt idx="86">
                  <c:v>151.26759999999999</c:v>
                </c:pt>
                <c:pt idx="87">
                  <c:v>151.2244</c:v>
                </c:pt>
                <c:pt idx="88">
                  <c:v>151.39160000000001</c:v>
                </c:pt>
                <c:pt idx="89">
                  <c:v>151.4186</c:v>
                </c:pt>
                <c:pt idx="90">
                  <c:v>151.4254</c:v>
                </c:pt>
                <c:pt idx="91">
                  <c:v>151.45670000000001</c:v>
                </c:pt>
                <c:pt idx="92">
                  <c:v>151.49420000000001</c:v>
                </c:pt>
                <c:pt idx="93">
                  <c:v>151.3552</c:v>
                </c:pt>
                <c:pt idx="94">
                  <c:v>151.4837</c:v>
                </c:pt>
                <c:pt idx="95">
                  <c:v>151.42679999999999</c:v>
                </c:pt>
                <c:pt idx="96">
                  <c:v>151.48670000000001</c:v>
                </c:pt>
                <c:pt idx="97">
                  <c:v>151.42760000000001</c:v>
                </c:pt>
                <c:pt idx="98">
                  <c:v>151.39789999999999</c:v>
                </c:pt>
                <c:pt idx="99">
                  <c:v>151.31630000000001</c:v>
                </c:pt>
                <c:pt idx="100">
                  <c:v>151.23660000000001</c:v>
                </c:pt>
                <c:pt idx="101">
                  <c:v>151.2612</c:v>
                </c:pt>
                <c:pt idx="102">
                  <c:v>151.32660000000001</c:v>
                </c:pt>
                <c:pt idx="103">
                  <c:v>151.3133</c:v>
                </c:pt>
                <c:pt idx="104">
                  <c:v>151.25069999999999</c:v>
                </c:pt>
                <c:pt idx="105">
                  <c:v>151.22020000000001</c:v>
                </c:pt>
                <c:pt idx="106">
                  <c:v>151.1977</c:v>
                </c:pt>
                <c:pt idx="107">
                  <c:v>151.28110000000001</c:v>
                </c:pt>
                <c:pt idx="108">
                  <c:v>151.30199999999999</c:v>
                </c:pt>
                <c:pt idx="109">
                  <c:v>151.2182</c:v>
                </c:pt>
                <c:pt idx="110">
                  <c:v>151.1379</c:v>
                </c:pt>
                <c:pt idx="111">
                  <c:v>151.14750000000001</c:v>
                </c:pt>
                <c:pt idx="112">
                  <c:v>151.16470000000001</c:v>
                </c:pt>
                <c:pt idx="113">
                  <c:v>151.27289999999999</c:v>
                </c:pt>
                <c:pt idx="114">
                  <c:v>151.18119999999999</c:v>
                </c:pt>
                <c:pt idx="115">
                  <c:v>151.2473</c:v>
                </c:pt>
                <c:pt idx="116">
                  <c:v>151.13030000000001</c:v>
                </c:pt>
                <c:pt idx="117">
                  <c:v>151.13069999999999</c:v>
                </c:pt>
                <c:pt idx="118">
                  <c:v>151.2347</c:v>
                </c:pt>
                <c:pt idx="119">
                  <c:v>151.29040000000001</c:v>
                </c:pt>
                <c:pt idx="120">
                  <c:v>151.18559999999999</c:v>
                </c:pt>
                <c:pt idx="121">
                  <c:v>151.27809999999999</c:v>
                </c:pt>
                <c:pt idx="122">
                  <c:v>151.2122</c:v>
                </c:pt>
                <c:pt idx="123">
                  <c:v>151.13640000000001</c:v>
                </c:pt>
                <c:pt idx="124">
                  <c:v>151.17679999999999</c:v>
                </c:pt>
                <c:pt idx="125">
                  <c:v>151.14240000000001</c:v>
                </c:pt>
                <c:pt idx="126">
                  <c:v>151.1634</c:v>
                </c:pt>
                <c:pt idx="127">
                  <c:v>151.0797</c:v>
                </c:pt>
                <c:pt idx="128">
                  <c:v>151.10319999999999</c:v>
                </c:pt>
                <c:pt idx="129">
                  <c:v>151.0498</c:v>
                </c:pt>
                <c:pt idx="130">
                  <c:v>150.99189999999999</c:v>
                </c:pt>
                <c:pt idx="131">
                  <c:v>151.00710000000001</c:v>
                </c:pt>
                <c:pt idx="132">
                  <c:v>150.9813</c:v>
                </c:pt>
                <c:pt idx="133">
                  <c:v>151.0341</c:v>
                </c:pt>
                <c:pt idx="134">
                  <c:v>150.9435</c:v>
                </c:pt>
                <c:pt idx="135">
                  <c:v>150.87629999999999</c:v>
                </c:pt>
                <c:pt idx="136">
                  <c:v>150.8595</c:v>
                </c:pt>
                <c:pt idx="137">
                  <c:v>150.8998</c:v>
                </c:pt>
                <c:pt idx="138">
                  <c:v>150.93960000000001</c:v>
                </c:pt>
                <c:pt idx="139">
                  <c:v>150.80119999999999</c:v>
                </c:pt>
                <c:pt idx="140">
                  <c:v>150.73689999999999</c:v>
                </c:pt>
                <c:pt idx="141">
                  <c:v>150.6763</c:v>
                </c:pt>
                <c:pt idx="142">
                  <c:v>150.7354</c:v>
                </c:pt>
                <c:pt idx="143">
                  <c:v>150.6463</c:v>
                </c:pt>
                <c:pt idx="144">
                  <c:v>150.5795</c:v>
                </c:pt>
                <c:pt idx="145">
                  <c:v>150.65180000000001</c:v>
                </c:pt>
                <c:pt idx="146">
                  <c:v>150.62540000000001</c:v>
                </c:pt>
                <c:pt idx="147">
                  <c:v>150.61879999999999</c:v>
                </c:pt>
                <c:pt idx="148">
                  <c:v>150.4391</c:v>
                </c:pt>
                <c:pt idx="149">
                  <c:v>150.36449999999999</c:v>
                </c:pt>
                <c:pt idx="150">
                  <c:v>150.33099999999999</c:v>
                </c:pt>
                <c:pt idx="151">
                  <c:v>150.35230000000001</c:v>
                </c:pt>
                <c:pt idx="152">
                  <c:v>150.17959999999999</c:v>
                </c:pt>
                <c:pt idx="153">
                  <c:v>150.0326</c:v>
                </c:pt>
                <c:pt idx="154">
                  <c:v>149.892</c:v>
                </c:pt>
                <c:pt idx="155">
                  <c:v>149.93100000000001</c:v>
                </c:pt>
                <c:pt idx="156">
                  <c:v>149.733</c:v>
                </c:pt>
                <c:pt idx="157">
                  <c:v>149.65389999999999</c:v>
                </c:pt>
                <c:pt idx="158">
                  <c:v>149.5599</c:v>
                </c:pt>
                <c:pt idx="159">
                  <c:v>149.47710000000001</c:v>
                </c:pt>
                <c:pt idx="160">
                  <c:v>149.29320000000001</c:v>
                </c:pt>
                <c:pt idx="161">
                  <c:v>149.14330000000001</c:v>
                </c:pt>
                <c:pt idx="162">
                  <c:v>149.0762</c:v>
                </c:pt>
                <c:pt idx="163">
                  <c:v>149.0891</c:v>
                </c:pt>
                <c:pt idx="164">
                  <c:v>148.8698</c:v>
                </c:pt>
                <c:pt idx="165">
                  <c:v>148.74080000000001</c:v>
                </c:pt>
                <c:pt idx="166">
                  <c:v>148.6343</c:v>
                </c:pt>
                <c:pt idx="167">
                  <c:v>148.59289999999999</c:v>
                </c:pt>
                <c:pt idx="168">
                  <c:v>148.5232</c:v>
                </c:pt>
                <c:pt idx="169">
                  <c:v>148.29810000000001</c:v>
                </c:pt>
                <c:pt idx="170">
                  <c:v>148.24180000000001</c:v>
                </c:pt>
                <c:pt idx="171">
                  <c:v>148.16839999999999</c:v>
                </c:pt>
                <c:pt idx="172">
                  <c:v>148.07579999999999</c:v>
                </c:pt>
                <c:pt idx="173">
                  <c:v>147.8895</c:v>
                </c:pt>
                <c:pt idx="174">
                  <c:v>147.9171</c:v>
                </c:pt>
                <c:pt idx="175">
                  <c:v>147.79050000000001</c:v>
                </c:pt>
                <c:pt idx="176">
                  <c:v>147.744</c:v>
                </c:pt>
                <c:pt idx="177">
                  <c:v>147.65819999999999</c:v>
                </c:pt>
                <c:pt idx="178">
                  <c:v>147.4735</c:v>
                </c:pt>
                <c:pt idx="179">
                  <c:v>147.33840000000001</c:v>
                </c:pt>
                <c:pt idx="180">
                  <c:v>147.2304</c:v>
                </c:pt>
                <c:pt idx="181">
                  <c:v>147.02539999999999</c:v>
                </c:pt>
                <c:pt idx="182">
                  <c:v>146.9889</c:v>
                </c:pt>
                <c:pt idx="183">
                  <c:v>146.93530000000001</c:v>
                </c:pt>
                <c:pt idx="184">
                  <c:v>146.87739999999999</c:v>
                </c:pt>
                <c:pt idx="185">
                  <c:v>146.84809999999999</c:v>
                </c:pt>
                <c:pt idx="186">
                  <c:v>146.78139999999999</c:v>
                </c:pt>
                <c:pt idx="187">
                  <c:v>146.55699999999999</c:v>
                </c:pt>
                <c:pt idx="188">
                  <c:v>146.44159999999999</c:v>
                </c:pt>
                <c:pt idx="189">
                  <c:v>146.4127</c:v>
                </c:pt>
                <c:pt idx="190">
                  <c:v>146.31649999999999</c:v>
                </c:pt>
                <c:pt idx="191">
                  <c:v>146.20339999999999</c:v>
                </c:pt>
                <c:pt idx="192">
                  <c:v>146.1455</c:v>
                </c:pt>
                <c:pt idx="193">
                  <c:v>146.11619999999999</c:v>
                </c:pt>
                <c:pt idx="194">
                  <c:v>146.03469999999999</c:v>
                </c:pt>
                <c:pt idx="195">
                  <c:v>145.99950000000001</c:v>
                </c:pt>
                <c:pt idx="196">
                  <c:v>145.88679999999999</c:v>
                </c:pt>
                <c:pt idx="197">
                  <c:v>145.69540000000001</c:v>
                </c:pt>
                <c:pt idx="198">
                  <c:v>145.6328</c:v>
                </c:pt>
                <c:pt idx="199">
                  <c:v>145.6319</c:v>
                </c:pt>
                <c:pt idx="200">
                  <c:v>145.48339999999999</c:v>
                </c:pt>
                <c:pt idx="201">
                  <c:v>145.4907</c:v>
                </c:pt>
                <c:pt idx="202">
                  <c:v>145.40360000000001</c:v>
                </c:pt>
                <c:pt idx="203">
                  <c:v>145.36689999999999</c:v>
                </c:pt>
                <c:pt idx="204">
                  <c:v>145.32810000000001</c:v>
                </c:pt>
                <c:pt idx="205">
                  <c:v>145.33320000000001</c:v>
                </c:pt>
                <c:pt idx="206">
                  <c:v>145.18610000000001</c:v>
                </c:pt>
                <c:pt idx="207">
                  <c:v>145.2236</c:v>
                </c:pt>
                <c:pt idx="208">
                  <c:v>145.0104</c:v>
                </c:pt>
                <c:pt idx="209">
                  <c:v>144.9571</c:v>
                </c:pt>
                <c:pt idx="210">
                  <c:v>145.04759999999999</c:v>
                </c:pt>
                <c:pt idx="211">
                  <c:v>144.9812</c:v>
                </c:pt>
                <c:pt idx="212">
                  <c:v>144.94980000000001</c:v>
                </c:pt>
                <c:pt idx="213">
                  <c:v>144.95679999999999</c:v>
                </c:pt>
                <c:pt idx="214">
                  <c:v>144.9288</c:v>
                </c:pt>
                <c:pt idx="215">
                  <c:v>144.81800000000001</c:v>
                </c:pt>
                <c:pt idx="216">
                  <c:v>144.58260000000001</c:v>
                </c:pt>
                <c:pt idx="217">
                  <c:v>144.6721</c:v>
                </c:pt>
                <c:pt idx="218">
                  <c:v>144.5016</c:v>
                </c:pt>
                <c:pt idx="219">
                  <c:v>144.548</c:v>
                </c:pt>
                <c:pt idx="220">
                  <c:v>144.42609999999999</c:v>
                </c:pt>
                <c:pt idx="221">
                  <c:v>144.38079999999999</c:v>
                </c:pt>
                <c:pt idx="222">
                  <c:v>144.36940000000001</c:v>
                </c:pt>
                <c:pt idx="223">
                  <c:v>144.27760000000001</c:v>
                </c:pt>
                <c:pt idx="224">
                  <c:v>144.22489999999999</c:v>
                </c:pt>
                <c:pt idx="225">
                  <c:v>144.1079</c:v>
                </c:pt>
                <c:pt idx="226">
                  <c:v>144.01929999999999</c:v>
                </c:pt>
                <c:pt idx="227">
                  <c:v>143.923</c:v>
                </c:pt>
                <c:pt idx="228">
                  <c:v>143.9879</c:v>
                </c:pt>
                <c:pt idx="229">
                  <c:v>143.88550000000001</c:v>
                </c:pt>
                <c:pt idx="230">
                  <c:v>143.83019999999999</c:v>
                </c:pt>
                <c:pt idx="231">
                  <c:v>143.8015</c:v>
                </c:pt>
                <c:pt idx="232">
                  <c:v>143.82400000000001</c:v>
                </c:pt>
                <c:pt idx="233">
                  <c:v>143.7852</c:v>
                </c:pt>
                <c:pt idx="234">
                  <c:v>143.76060000000001</c:v>
                </c:pt>
                <c:pt idx="235">
                  <c:v>143.71</c:v>
                </c:pt>
                <c:pt idx="236">
                  <c:v>143.60830000000001</c:v>
                </c:pt>
                <c:pt idx="237">
                  <c:v>143.52350000000001</c:v>
                </c:pt>
                <c:pt idx="238">
                  <c:v>143.50229999999999</c:v>
                </c:pt>
                <c:pt idx="239">
                  <c:v>143.52670000000001</c:v>
                </c:pt>
                <c:pt idx="240">
                  <c:v>143.35480000000001</c:v>
                </c:pt>
                <c:pt idx="241">
                  <c:v>143.32660000000001</c:v>
                </c:pt>
                <c:pt idx="242">
                  <c:v>143.3493</c:v>
                </c:pt>
                <c:pt idx="243">
                  <c:v>143.20650000000001</c:v>
                </c:pt>
                <c:pt idx="244">
                  <c:v>143.17089999999999</c:v>
                </c:pt>
                <c:pt idx="245">
                  <c:v>143.1026</c:v>
                </c:pt>
                <c:pt idx="246">
                  <c:v>143.07069999999999</c:v>
                </c:pt>
                <c:pt idx="247">
                  <c:v>143.0479</c:v>
                </c:pt>
                <c:pt idx="248">
                  <c:v>142.9828</c:v>
                </c:pt>
                <c:pt idx="249">
                  <c:v>142.8776</c:v>
                </c:pt>
                <c:pt idx="250">
                  <c:v>142.85130000000001</c:v>
                </c:pt>
                <c:pt idx="251">
                  <c:v>142.6815</c:v>
                </c:pt>
                <c:pt idx="252">
                  <c:v>142.68350000000001</c:v>
                </c:pt>
                <c:pt idx="253">
                  <c:v>142.595</c:v>
                </c:pt>
                <c:pt idx="254">
                  <c:v>142.48390000000001</c:v>
                </c:pt>
                <c:pt idx="255">
                  <c:v>142.3819</c:v>
                </c:pt>
                <c:pt idx="256">
                  <c:v>142.35640000000001</c:v>
                </c:pt>
                <c:pt idx="257">
                  <c:v>142.2611</c:v>
                </c:pt>
                <c:pt idx="258">
                  <c:v>142.11850000000001</c:v>
                </c:pt>
                <c:pt idx="259">
                  <c:v>142.0829</c:v>
                </c:pt>
                <c:pt idx="260">
                  <c:v>141.8811</c:v>
                </c:pt>
                <c:pt idx="261">
                  <c:v>141.7268</c:v>
                </c:pt>
                <c:pt idx="262">
                  <c:v>141.65860000000001</c:v>
                </c:pt>
                <c:pt idx="263">
                  <c:v>141.56729999999999</c:v>
                </c:pt>
                <c:pt idx="264">
                  <c:v>141.48519999999999</c:v>
                </c:pt>
                <c:pt idx="265">
                  <c:v>141.37559999999999</c:v>
                </c:pt>
                <c:pt idx="266">
                  <c:v>141.1405</c:v>
                </c:pt>
                <c:pt idx="267">
                  <c:v>141.0669</c:v>
                </c:pt>
                <c:pt idx="268">
                  <c:v>140.91499999999999</c:v>
                </c:pt>
                <c:pt idx="269">
                  <c:v>140.84729999999999</c:v>
                </c:pt>
                <c:pt idx="270">
                  <c:v>140.75620000000001</c:v>
                </c:pt>
                <c:pt idx="271">
                  <c:v>140.7038</c:v>
                </c:pt>
                <c:pt idx="272">
                  <c:v>140.483</c:v>
                </c:pt>
                <c:pt idx="273">
                  <c:v>140.3981</c:v>
                </c:pt>
                <c:pt idx="274">
                  <c:v>140.16919999999999</c:v>
                </c:pt>
                <c:pt idx="275">
                  <c:v>140.15649999999999</c:v>
                </c:pt>
                <c:pt idx="276">
                  <c:v>139.94560000000001</c:v>
                </c:pt>
                <c:pt idx="277">
                  <c:v>139.8038</c:v>
                </c:pt>
                <c:pt idx="278">
                  <c:v>139.6645</c:v>
                </c:pt>
                <c:pt idx="279">
                  <c:v>139.4665</c:v>
                </c:pt>
                <c:pt idx="280">
                  <c:v>139.40219999999999</c:v>
                </c:pt>
                <c:pt idx="281">
                  <c:v>139.22290000000001</c:v>
                </c:pt>
                <c:pt idx="282">
                  <c:v>139</c:v>
                </c:pt>
                <c:pt idx="283">
                  <c:v>138.88499999999999</c:v>
                </c:pt>
                <c:pt idx="284">
                  <c:v>138.64850000000001</c:v>
                </c:pt>
                <c:pt idx="285">
                  <c:v>138.48560000000001</c:v>
                </c:pt>
                <c:pt idx="286">
                  <c:v>138.4151</c:v>
                </c:pt>
                <c:pt idx="287">
                  <c:v>138.1602</c:v>
                </c:pt>
                <c:pt idx="288">
                  <c:v>137.9777</c:v>
                </c:pt>
                <c:pt idx="289">
                  <c:v>137.79859999999999</c:v>
                </c:pt>
                <c:pt idx="290">
                  <c:v>137.57579999999999</c:v>
                </c:pt>
                <c:pt idx="291">
                  <c:v>137.47559999999999</c:v>
                </c:pt>
                <c:pt idx="292">
                  <c:v>137.27250000000001</c:v>
                </c:pt>
                <c:pt idx="293">
                  <c:v>137.20689999999999</c:v>
                </c:pt>
                <c:pt idx="294">
                  <c:v>136.9383</c:v>
                </c:pt>
                <c:pt idx="295">
                  <c:v>136.79689999999999</c:v>
                </c:pt>
                <c:pt idx="296">
                  <c:v>136.6874</c:v>
                </c:pt>
                <c:pt idx="297">
                  <c:v>136.6155</c:v>
                </c:pt>
                <c:pt idx="298">
                  <c:v>136.5085</c:v>
                </c:pt>
                <c:pt idx="299">
                  <c:v>136.21469999999999</c:v>
                </c:pt>
                <c:pt idx="300">
                  <c:v>135.93360000000001</c:v>
                </c:pt>
                <c:pt idx="301">
                  <c:v>135.70009999999999</c:v>
                </c:pt>
                <c:pt idx="302">
                  <c:v>135.46369999999999</c:v>
                </c:pt>
                <c:pt idx="303">
                  <c:v>135.38980000000001</c:v>
                </c:pt>
                <c:pt idx="304">
                  <c:v>135.10419999999999</c:v>
                </c:pt>
                <c:pt idx="305">
                  <c:v>134.9735</c:v>
                </c:pt>
                <c:pt idx="306">
                  <c:v>134.82210000000001</c:v>
                </c:pt>
                <c:pt idx="307">
                  <c:v>134.63589999999999</c:v>
                </c:pt>
                <c:pt idx="308">
                  <c:v>134.50040000000001</c:v>
                </c:pt>
                <c:pt idx="309">
                  <c:v>134.27359999999999</c:v>
                </c:pt>
                <c:pt idx="310">
                  <c:v>134.12790000000001</c:v>
                </c:pt>
                <c:pt idx="311">
                  <c:v>133.9134</c:v>
                </c:pt>
                <c:pt idx="312">
                  <c:v>133.81530000000001</c:v>
                </c:pt>
                <c:pt idx="313">
                  <c:v>133.5386</c:v>
                </c:pt>
                <c:pt idx="314">
                  <c:v>133.35069999999999</c:v>
                </c:pt>
                <c:pt idx="315">
                  <c:v>133.19990000000001</c:v>
                </c:pt>
                <c:pt idx="316">
                  <c:v>132.91</c:v>
                </c:pt>
                <c:pt idx="317">
                  <c:v>132.7336</c:v>
                </c:pt>
                <c:pt idx="318">
                  <c:v>132.6302</c:v>
                </c:pt>
                <c:pt idx="319">
                  <c:v>132.32249999999999</c:v>
                </c:pt>
                <c:pt idx="320">
                  <c:v>132.1268</c:v>
                </c:pt>
                <c:pt idx="321">
                  <c:v>131.88509999999999</c:v>
                </c:pt>
                <c:pt idx="322">
                  <c:v>131.64660000000001</c:v>
                </c:pt>
                <c:pt idx="323">
                  <c:v>131.54249999999999</c:v>
                </c:pt>
                <c:pt idx="324">
                  <c:v>131.39769999999999</c:v>
                </c:pt>
                <c:pt idx="325">
                  <c:v>131.15379999999999</c:v>
                </c:pt>
                <c:pt idx="326">
                  <c:v>130.9742</c:v>
                </c:pt>
                <c:pt idx="327">
                  <c:v>130.89959999999999</c:v>
                </c:pt>
                <c:pt idx="328">
                  <c:v>130.6139</c:v>
                </c:pt>
                <c:pt idx="329">
                  <c:v>130.4683</c:v>
                </c:pt>
                <c:pt idx="330">
                  <c:v>130.2835</c:v>
                </c:pt>
                <c:pt idx="331">
                  <c:v>130.0445</c:v>
                </c:pt>
                <c:pt idx="332">
                  <c:v>129.85120000000001</c:v>
                </c:pt>
                <c:pt idx="333">
                  <c:v>129.6842</c:v>
                </c:pt>
                <c:pt idx="334">
                  <c:v>129.43469999999999</c:v>
                </c:pt>
                <c:pt idx="335">
                  <c:v>129.26849999999999</c:v>
                </c:pt>
                <c:pt idx="336">
                  <c:v>129.12309999999999</c:v>
                </c:pt>
                <c:pt idx="337">
                  <c:v>128.92359999999999</c:v>
                </c:pt>
                <c:pt idx="338">
                  <c:v>128.755</c:v>
                </c:pt>
                <c:pt idx="339">
                  <c:v>128.5496</c:v>
                </c:pt>
                <c:pt idx="340">
                  <c:v>128.4538</c:v>
                </c:pt>
                <c:pt idx="341">
                  <c:v>128.37049999999999</c:v>
                </c:pt>
                <c:pt idx="342">
                  <c:v>128.06780000000001</c:v>
                </c:pt>
                <c:pt idx="343">
                  <c:v>127.8289</c:v>
                </c:pt>
                <c:pt idx="344">
                  <c:v>127.6802</c:v>
                </c:pt>
                <c:pt idx="345">
                  <c:v>127.45010000000001</c:v>
                </c:pt>
                <c:pt idx="346">
                  <c:v>127.2591</c:v>
                </c:pt>
                <c:pt idx="347">
                  <c:v>127.1223</c:v>
                </c:pt>
                <c:pt idx="348">
                  <c:v>127.0288</c:v>
                </c:pt>
                <c:pt idx="349">
                  <c:v>126.9015</c:v>
                </c:pt>
                <c:pt idx="350">
                  <c:v>126.70650000000001</c:v>
                </c:pt>
                <c:pt idx="351">
                  <c:v>126.5688</c:v>
                </c:pt>
                <c:pt idx="352">
                  <c:v>126.4453</c:v>
                </c:pt>
                <c:pt idx="353">
                  <c:v>126.1622</c:v>
                </c:pt>
                <c:pt idx="354">
                  <c:v>126.136</c:v>
                </c:pt>
                <c:pt idx="355">
                  <c:v>125.9217</c:v>
                </c:pt>
                <c:pt idx="356">
                  <c:v>125.7346</c:v>
                </c:pt>
                <c:pt idx="357">
                  <c:v>125.584</c:v>
                </c:pt>
                <c:pt idx="358">
                  <c:v>125.27930000000001</c:v>
                </c:pt>
                <c:pt idx="359">
                  <c:v>125.0844</c:v>
                </c:pt>
                <c:pt idx="360">
                  <c:v>125.006</c:v>
                </c:pt>
                <c:pt idx="361">
                  <c:v>124.79349999999999</c:v>
                </c:pt>
                <c:pt idx="362">
                  <c:v>124.5476</c:v>
                </c:pt>
                <c:pt idx="363">
                  <c:v>124.48609999999999</c:v>
                </c:pt>
                <c:pt idx="364">
                  <c:v>124.2482</c:v>
                </c:pt>
                <c:pt idx="365">
                  <c:v>124.0403</c:v>
                </c:pt>
                <c:pt idx="366">
                  <c:v>123.91419999999999</c:v>
                </c:pt>
                <c:pt idx="367">
                  <c:v>123.7343</c:v>
                </c:pt>
                <c:pt idx="368">
                  <c:v>123.5261</c:v>
                </c:pt>
                <c:pt idx="369">
                  <c:v>123.38500000000001</c:v>
                </c:pt>
                <c:pt idx="370">
                  <c:v>123.15689999999999</c:v>
                </c:pt>
                <c:pt idx="371">
                  <c:v>122.96639999999999</c:v>
                </c:pt>
                <c:pt idx="372">
                  <c:v>122.7704</c:v>
                </c:pt>
                <c:pt idx="373">
                  <c:v>122.7659</c:v>
                </c:pt>
                <c:pt idx="374">
                  <c:v>122.5274</c:v>
                </c:pt>
                <c:pt idx="375">
                  <c:v>122.2897</c:v>
                </c:pt>
                <c:pt idx="376">
                  <c:v>122.1709</c:v>
                </c:pt>
                <c:pt idx="377">
                  <c:v>121.85939999999999</c:v>
                </c:pt>
                <c:pt idx="378">
                  <c:v>121.7666</c:v>
                </c:pt>
                <c:pt idx="379">
                  <c:v>121.5061</c:v>
                </c:pt>
                <c:pt idx="380">
                  <c:v>121.29259999999999</c:v>
                </c:pt>
                <c:pt idx="381">
                  <c:v>121.0612</c:v>
                </c:pt>
                <c:pt idx="382">
                  <c:v>120.855</c:v>
                </c:pt>
                <c:pt idx="383">
                  <c:v>120.59569999999999</c:v>
                </c:pt>
                <c:pt idx="384">
                  <c:v>120.35290000000001</c:v>
                </c:pt>
                <c:pt idx="385">
                  <c:v>120.20310000000001</c:v>
                </c:pt>
                <c:pt idx="386">
                  <c:v>120.01730000000001</c:v>
                </c:pt>
                <c:pt idx="387">
                  <c:v>119.9115</c:v>
                </c:pt>
                <c:pt idx="388">
                  <c:v>119.7516</c:v>
                </c:pt>
                <c:pt idx="389">
                  <c:v>119.60769999999999</c:v>
                </c:pt>
                <c:pt idx="390">
                  <c:v>119.2899</c:v>
                </c:pt>
                <c:pt idx="391">
                  <c:v>119.25490000000001</c:v>
                </c:pt>
                <c:pt idx="392">
                  <c:v>119.00879999999999</c:v>
                </c:pt>
                <c:pt idx="393">
                  <c:v>118.7099</c:v>
                </c:pt>
                <c:pt idx="394">
                  <c:v>118.5313</c:v>
                </c:pt>
                <c:pt idx="395">
                  <c:v>118.4273</c:v>
                </c:pt>
                <c:pt idx="396">
                  <c:v>118.164</c:v>
                </c:pt>
                <c:pt idx="397">
                  <c:v>117.9794</c:v>
                </c:pt>
                <c:pt idx="398">
                  <c:v>117.6811</c:v>
                </c:pt>
                <c:pt idx="399">
                  <c:v>117.5027</c:v>
                </c:pt>
                <c:pt idx="400">
                  <c:v>117.28</c:v>
                </c:pt>
                <c:pt idx="401">
                  <c:v>117.1353</c:v>
                </c:pt>
                <c:pt idx="402">
                  <c:v>116.89149999999999</c:v>
                </c:pt>
                <c:pt idx="403">
                  <c:v>116.7711</c:v>
                </c:pt>
                <c:pt idx="404">
                  <c:v>116.6075</c:v>
                </c:pt>
                <c:pt idx="405">
                  <c:v>116.52209999999999</c:v>
                </c:pt>
                <c:pt idx="406">
                  <c:v>116.3673</c:v>
                </c:pt>
                <c:pt idx="407">
                  <c:v>116.017</c:v>
                </c:pt>
                <c:pt idx="408">
                  <c:v>115.7959</c:v>
                </c:pt>
                <c:pt idx="409">
                  <c:v>115.6961</c:v>
                </c:pt>
                <c:pt idx="410">
                  <c:v>115.4486</c:v>
                </c:pt>
                <c:pt idx="411">
                  <c:v>115.38679999999999</c:v>
                </c:pt>
                <c:pt idx="412">
                  <c:v>115.1636</c:v>
                </c:pt>
                <c:pt idx="413">
                  <c:v>115.0188</c:v>
                </c:pt>
                <c:pt idx="414">
                  <c:v>114.8194</c:v>
                </c:pt>
                <c:pt idx="415">
                  <c:v>114.5915</c:v>
                </c:pt>
                <c:pt idx="416">
                  <c:v>114.5197</c:v>
                </c:pt>
                <c:pt idx="417">
                  <c:v>114.1902</c:v>
                </c:pt>
                <c:pt idx="418">
                  <c:v>113.98909999999999</c:v>
                </c:pt>
                <c:pt idx="419">
                  <c:v>113.87949999999999</c:v>
                </c:pt>
                <c:pt idx="420">
                  <c:v>113.7779</c:v>
                </c:pt>
                <c:pt idx="421">
                  <c:v>113.58929999999999</c:v>
                </c:pt>
                <c:pt idx="422">
                  <c:v>113.3048</c:v>
                </c:pt>
                <c:pt idx="423">
                  <c:v>113.0853</c:v>
                </c:pt>
                <c:pt idx="424">
                  <c:v>112.9117</c:v>
                </c:pt>
                <c:pt idx="425">
                  <c:v>112.82380000000001</c:v>
                </c:pt>
                <c:pt idx="426">
                  <c:v>112.6238</c:v>
                </c:pt>
                <c:pt idx="427">
                  <c:v>112.4255</c:v>
                </c:pt>
                <c:pt idx="428">
                  <c:v>112.3462</c:v>
                </c:pt>
                <c:pt idx="429">
                  <c:v>112.2077</c:v>
                </c:pt>
                <c:pt idx="430">
                  <c:v>111.8764</c:v>
                </c:pt>
                <c:pt idx="431">
                  <c:v>111.7787</c:v>
                </c:pt>
                <c:pt idx="432">
                  <c:v>111.60590000000001</c:v>
                </c:pt>
                <c:pt idx="433">
                  <c:v>111.3847</c:v>
                </c:pt>
                <c:pt idx="434">
                  <c:v>111.1365</c:v>
                </c:pt>
                <c:pt idx="435">
                  <c:v>111.0151</c:v>
                </c:pt>
                <c:pt idx="436">
                  <c:v>110.8809</c:v>
                </c:pt>
                <c:pt idx="437">
                  <c:v>110.7287</c:v>
                </c:pt>
                <c:pt idx="438">
                  <c:v>110.46810000000001</c:v>
                </c:pt>
                <c:pt idx="439">
                  <c:v>110.1656</c:v>
                </c:pt>
                <c:pt idx="440">
                  <c:v>109.98609999999999</c:v>
                </c:pt>
                <c:pt idx="441">
                  <c:v>109.7038</c:v>
                </c:pt>
                <c:pt idx="442">
                  <c:v>109.4997</c:v>
                </c:pt>
                <c:pt idx="443">
                  <c:v>109.2855</c:v>
                </c:pt>
                <c:pt idx="444">
                  <c:v>109.1429</c:v>
                </c:pt>
                <c:pt idx="445">
                  <c:v>109.0776</c:v>
                </c:pt>
                <c:pt idx="446">
                  <c:v>108.7794</c:v>
                </c:pt>
                <c:pt idx="447">
                  <c:v>108.70489999999999</c:v>
                </c:pt>
                <c:pt idx="448">
                  <c:v>108.4192</c:v>
                </c:pt>
                <c:pt idx="449">
                  <c:v>108.1549</c:v>
                </c:pt>
                <c:pt idx="450">
                  <c:v>108.1185</c:v>
                </c:pt>
                <c:pt idx="451">
                  <c:v>107.90170000000001</c:v>
                </c:pt>
                <c:pt idx="452">
                  <c:v>107.6991</c:v>
                </c:pt>
                <c:pt idx="453">
                  <c:v>107.4853</c:v>
                </c:pt>
                <c:pt idx="454">
                  <c:v>107.3873</c:v>
                </c:pt>
                <c:pt idx="455">
                  <c:v>107.0809</c:v>
                </c:pt>
                <c:pt idx="456">
                  <c:v>106.85599999999999</c:v>
                </c:pt>
                <c:pt idx="457">
                  <c:v>106.7256</c:v>
                </c:pt>
                <c:pt idx="458">
                  <c:v>106.6039</c:v>
                </c:pt>
                <c:pt idx="459">
                  <c:v>106.4697</c:v>
                </c:pt>
                <c:pt idx="460">
                  <c:v>106.1987</c:v>
                </c:pt>
                <c:pt idx="461">
                  <c:v>105.953</c:v>
                </c:pt>
                <c:pt idx="462">
                  <c:v>105.86190000000001</c:v>
                </c:pt>
                <c:pt idx="463">
                  <c:v>105.6611</c:v>
                </c:pt>
                <c:pt idx="464">
                  <c:v>105.40309999999999</c:v>
                </c:pt>
                <c:pt idx="465">
                  <c:v>105.41289999999999</c:v>
                </c:pt>
                <c:pt idx="466">
                  <c:v>105.22239999999999</c:v>
                </c:pt>
                <c:pt idx="467">
                  <c:v>105.07089999999999</c:v>
                </c:pt>
                <c:pt idx="468">
                  <c:v>104.8699</c:v>
                </c:pt>
                <c:pt idx="469">
                  <c:v>104.56740000000001</c:v>
                </c:pt>
                <c:pt idx="470">
                  <c:v>104.4028</c:v>
                </c:pt>
                <c:pt idx="471">
                  <c:v>104.15389999999999</c:v>
                </c:pt>
                <c:pt idx="472">
                  <c:v>104.0917</c:v>
                </c:pt>
                <c:pt idx="473">
                  <c:v>103.9278</c:v>
                </c:pt>
                <c:pt idx="474">
                  <c:v>103.84229999999999</c:v>
                </c:pt>
                <c:pt idx="475">
                  <c:v>103.61320000000001</c:v>
                </c:pt>
                <c:pt idx="476">
                  <c:v>103.4076</c:v>
                </c:pt>
                <c:pt idx="477">
                  <c:v>103.2375</c:v>
                </c:pt>
                <c:pt idx="478">
                  <c:v>103.1208</c:v>
                </c:pt>
                <c:pt idx="479">
                  <c:v>102.8394</c:v>
                </c:pt>
                <c:pt idx="480">
                  <c:v>102.68</c:v>
                </c:pt>
                <c:pt idx="481">
                  <c:v>102.4177</c:v>
                </c:pt>
                <c:pt idx="482">
                  <c:v>102.3075</c:v>
                </c:pt>
                <c:pt idx="483">
                  <c:v>102.01300000000001</c:v>
                </c:pt>
                <c:pt idx="484">
                  <c:v>101.88</c:v>
                </c:pt>
                <c:pt idx="485">
                  <c:v>101.74290000000001</c:v>
                </c:pt>
                <c:pt idx="486">
                  <c:v>101.5157</c:v>
                </c:pt>
                <c:pt idx="487">
                  <c:v>101.39960000000001</c:v>
                </c:pt>
                <c:pt idx="488">
                  <c:v>101.148</c:v>
                </c:pt>
                <c:pt idx="489">
                  <c:v>100.9961</c:v>
                </c:pt>
                <c:pt idx="490">
                  <c:v>100.9136</c:v>
                </c:pt>
                <c:pt idx="491">
                  <c:v>100.6705</c:v>
                </c:pt>
                <c:pt idx="492">
                  <c:v>100.41679999999999</c:v>
                </c:pt>
                <c:pt idx="493">
                  <c:v>100.30889999999999</c:v>
                </c:pt>
                <c:pt idx="494">
                  <c:v>100.0445</c:v>
                </c:pt>
                <c:pt idx="495">
                  <c:v>99.830100000000002</c:v>
                </c:pt>
                <c:pt idx="496">
                  <c:v>99.746799999999993</c:v>
                </c:pt>
                <c:pt idx="497">
                  <c:v>99.651799999999994</c:v>
                </c:pt>
                <c:pt idx="498">
                  <c:v>99.45</c:v>
                </c:pt>
                <c:pt idx="499">
                  <c:v>99.280900000000003</c:v>
                </c:pt>
                <c:pt idx="500">
                  <c:v>99.253399999999999</c:v>
                </c:pt>
                <c:pt idx="501">
                  <c:v>99.053700000000006</c:v>
                </c:pt>
                <c:pt idx="502">
                  <c:v>98.825699999999998</c:v>
                </c:pt>
                <c:pt idx="503">
                  <c:v>98.664900000000003</c:v>
                </c:pt>
                <c:pt idx="504">
                  <c:v>98.5505</c:v>
                </c:pt>
                <c:pt idx="505">
                  <c:v>98.254900000000006</c:v>
                </c:pt>
                <c:pt idx="506">
                  <c:v>98.047399999999996</c:v>
                </c:pt>
                <c:pt idx="507">
                  <c:v>97.832400000000007</c:v>
                </c:pt>
                <c:pt idx="508">
                  <c:v>97.585700000000003</c:v>
                </c:pt>
                <c:pt idx="509">
                  <c:v>97.479600000000005</c:v>
                </c:pt>
                <c:pt idx="510">
                  <c:v>97.2898</c:v>
                </c:pt>
                <c:pt idx="511">
                  <c:v>97.0792</c:v>
                </c:pt>
                <c:pt idx="512">
                  <c:v>96.967200000000005</c:v>
                </c:pt>
                <c:pt idx="513">
                  <c:v>96.790800000000004</c:v>
                </c:pt>
                <c:pt idx="514">
                  <c:v>96.687399999999997</c:v>
                </c:pt>
                <c:pt idx="515">
                  <c:v>96.394499999999994</c:v>
                </c:pt>
                <c:pt idx="516">
                  <c:v>96.261899999999997</c:v>
                </c:pt>
                <c:pt idx="517">
                  <c:v>96.050799999999995</c:v>
                </c:pt>
                <c:pt idx="518">
                  <c:v>95.998000000000005</c:v>
                </c:pt>
                <c:pt idx="519">
                  <c:v>95.791899999999998</c:v>
                </c:pt>
                <c:pt idx="520">
                  <c:v>95.695899999999995</c:v>
                </c:pt>
                <c:pt idx="521">
                  <c:v>95.478999999999999</c:v>
                </c:pt>
                <c:pt idx="522">
                  <c:v>95.409899999999993</c:v>
                </c:pt>
                <c:pt idx="523">
                  <c:v>95.185000000000002</c:v>
                </c:pt>
                <c:pt idx="524">
                  <c:v>95.054500000000004</c:v>
                </c:pt>
                <c:pt idx="525">
                  <c:v>94.903300000000002</c:v>
                </c:pt>
                <c:pt idx="526">
                  <c:v>94.880300000000005</c:v>
                </c:pt>
                <c:pt idx="527">
                  <c:v>94.711299999999994</c:v>
                </c:pt>
                <c:pt idx="528">
                  <c:v>94.431700000000006</c:v>
                </c:pt>
                <c:pt idx="529">
                  <c:v>94.168899999999994</c:v>
                </c:pt>
                <c:pt idx="530">
                  <c:v>93.999399999999994</c:v>
                </c:pt>
                <c:pt idx="531">
                  <c:v>93.9422</c:v>
                </c:pt>
                <c:pt idx="532">
                  <c:v>93.660799999999995</c:v>
                </c:pt>
                <c:pt idx="533">
                  <c:v>93.486599999999996</c:v>
                </c:pt>
                <c:pt idx="534">
                  <c:v>93.428200000000004</c:v>
                </c:pt>
                <c:pt idx="535">
                  <c:v>93.131799999999998</c:v>
                </c:pt>
                <c:pt idx="536">
                  <c:v>93.013099999999994</c:v>
                </c:pt>
                <c:pt idx="537">
                  <c:v>92.924099999999996</c:v>
                </c:pt>
                <c:pt idx="538">
                  <c:v>92.664500000000004</c:v>
                </c:pt>
                <c:pt idx="539">
                  <c:v>92.614400000000003</c:v>
                </c:pt>
                <c:pt idx="540">
                  <c:v>92.349699999999999</c:v>
                </c:pt>
                <c:pt idx="541">
                  <c:v>92.268699999999995</c:v>
                </c:pt>
                <c:pt idx="542">
                  <c:v>92.011099999999999</c:v>
                </c:pt>
                <c:pt idx="543">
                  <c:v>91.887299999999996</c:v>
                </c:pt>
                <c:pt idx="544">
                  <c:v>91.619</c:v>
                </c:pt>
                <c:pt idx="545">
                  <c:v>91.537099999999995</c:v>
                </c:pt>
                <c:pt idx="546">
                  <c:v>91.353399999999993</c:v>
                </c:pt>
                <c:pt idx="547">
                  <c:v>91.277799999999999</c:v>
                </c:pt>
                <c:pt idx="548">
                  <c:v>91.169899999999998</c:v>
                </c:pt>
                <c:pt idx="549">
                  <c:v>91.024199999999993</c:v>
                </c:pt>
                <c:pt idx="550">
                  <c:v>90.854299999999995</c:v>
                </c:pt>
                <c:pt idx="551">
                  <c:v>90.722800000000007</c:v>
                </c:pt>
                <c:pt idx="552">
                  <c:v>90.422899999999998</c:v>
                </c:pt>
                <c:pt idx="553">
                  <c:v>90.318200000000004</c:v>
                </c:pt>
                <c:pt idx="554">
                  <c:v>90.2624</c:v>
                </c:pt>
                <c:pt idx="555">
                  <c:v>90.040700000000001</c:v>
                </c:pt>
                <c:pt idx="556">
                  <c:v>89.777600000000007</c:v>
                </c:pt>
                <c:pt idx="557">
                  <c:v>89.697000000000003</c:v>
                </c:pt>
                <c:pt idx="558">
                  <c:v>89.528499999999994</c:v>
                </c:pt>
                <c:pt idx="559">
                  <c:v>89.337999999999994</c:v>
                </c:pt>
                <c:pt idx="560">
                  <c:v>89.141999999999996</c:v>
                </c:pt>
                <c:pt idx="561">
                  <c:v>88.9298</c:v>
                </c:pt>
                <c:pt idx="562">
                  <c:v>88.936099999999996</c:v>
                </c:pt>
                <c:pt idx="563">
                  <c:v>88.700299999999999</c:v>
                </c:pt>
                <c:pt idx="564">
                  <c:v>88.448499999999996</c:v>
                </c:pt>
                <c:pt idx="565">
                  <c:v>88.3262</c:v>
                </c:pt>
                <c:pt idx="566">
                  <c:v>88.251099999999994</c:v>
                </c:pt>
                <c:pt idx="567">
                  <c:v>88.084000000000003</c:v>
                </c:pt>
                <c:pt idx="568">
                  <c:v>87.982799999999997</c:v>
                </c:pt>
                <c:pt idx="569">
                  <c:v>87.764700000000005</c:v>
                </c:pt>
                <c:pt idx="570">
                  <c:v>87.635999999999996</c:v>
                </c:pt>
                <c:pt idx="571">
                  <c:v>87.499899999999997</c:v>
                </c:pt>
                <c:pt idx="572">
                  <c:v>87.317599999999999</c:v>
                </c:pt>
                <c:pt idx="573">
                  <c:v>87.108800000000002</c:v>
                </c:pt>
                <c:pt idx="574">
                  <c:v>87.026899999999998</c:v>
                </c:pt>
                <c:pt idx="575">
                  <c:v>86.947100000000006</c:v>
                </c:pt>
                <c:pt idx="576">
                  <c:v>86.763900000000007</c:v>
                </c:pt>
                <c:pt idx="577">
                  <c:v>86.495599999999996</c:v>
                </c:pt>
                <c:pt idx="578">
                  <c:v>86.250500000000002</c:v>
                </c:pt>
                <c:pt idx="579">
                  <c:v>86.174400000000006</c:v>
                </c:pt>
                <c:pt idx="580">
                  <c:v>85.9328</c:v>
                </c:pt>
                <c:pt idx="581">
                  <c:v>85.798199999999994</c:v>
                </c:pt>
                <c:pt idx="582">
                  <c:v>85.705299999999994</c:v>
                </c:pt>
                <c:pt idx="583">
                  <c:v>85.533600000000007</c:v>
                </c:pt>
                <c:pt idx="584">
                  <c:v>85.372100000000003</c:v>
                </c:pt>
                <c:pt idx="585">
                  <c:v>85.198099999999997</c:v>
                </c:pt>
                <c:pt idx="586">
                  <c:v>84.976600000000005</c:v>
                </c:pt>
                <c:pt idx="587">
                  <c:v>84.787700000000001</c:v>
                </c:pt>
                <c:pt idx="588">
                  <c:v>84.725700000000003</c:v>
                </c:pt>
                <c:pt idx="589">
                  <c:v>84.517300000000006</c:v>
                </c:pt>
                <c:pt idx="590">
                  <c:v>84.376199999999997</c:v>
                </c:pt>
                <c:pt idx="591">
                  <c:v>84.251900000000006</c:v>
                </c:pt>
                <c:pt idx="592">
                  <c:v>84.1614</c:v>
                </c:pt>
                <c:pt idx="593">
                  <c:v>83.8125</c:v>
                </c:pt>
                <c:pt idx="594">
                  <c:v>83.695499999999996</c:v>
                </c:pt>
                <c:pt idx="595">
                  <c:v>83.577299999999994</c:v>
                </c:pt>
                <c:pt idx="596">
                  <c:v>83.443899999999999</c:v>
                </c:pt>
                <c:pt idx="597">
                  <c:v>83.188000000000002</c:v>
                </c:pt>
                <c:pt idx="598">
                  <c:v>83.153700000000001</c:v>
                </c:pt>
                <c:pt idx="599">
                  <c:v>83.070899999999995</c:v>
                </c:pt>
                <c:pt idx="600">
                  <c:v>82.827699999999993</c:v>
                </c:pt>
                <c:pt idx="601">
                  <c:v>82.781700000000001</c:v>
                </c:pt>
                <c:pt idx="602">
                  <c:v>82.532799999999995</c:v>
                </c:pt>
                <c:pt idx="603">
                  <c:v>82.470600000000005</c:v>
                </c:pt>
                <c:pt idx="604">
                  <c:v>82.306700000000006</c:v>
                </c:pt>
                <c:pt idx="605">
                  <c:v>82.087699999999998</c:v>
                </c:pt>
                <c:pt idx="606">
                  <c:v>81.943899999999999</c:v>
                </c:pt>
                <c:pt idx="607">
                  <c:v>81.715100000000007</c:v>
                </c:pt>
                <c:pt idx="608">
                  <c:v>81.568899999999999</c:v>
                </c:pt>
                <c:pt idx="609">
                  <c:v>81.398799999999994</c:v>
                </c:pt>
                <c:pt idx="610">
                  <c:v>81.385999999999996</c:v>
                </c:pt>
                <c:pt idx="611">
                  <c:v>81.204700000000003</c:v>
                </c:pt>
                <c:pt idx="612">
                  <c:v>81.040700000000001</c:v>
                </c:pt>
                <c:pt idx="613">
                  <c:v>80.866200000000006</c:v>
                </c:pt>
                <c:pt idx="614">
                  <c:v>80.659400000000005</c:v>
                </c:pt>
                <c:pt idx="615">
                  <c:v>80.474199999999996</c:v>
                </c:pt>
                <c:pt idx="616">
                  <c:v>80.427800000000005</c:v>
                </c:pt>
                <c:pt idx="617">
                  <c:v>80.267899999999997</c:v>
                </c:pt>
                <c:pt idx="618">
                  <c:v>80.153700000000001</c:v>
                </c:pt>
                <c:pt idx="619">
                  <c:v>79.962000000000003</c:v>
                </c:pt>
                <c:pt idx="620">
                  <c:v>79.810199999999995</c:v>
                </c:pt>
                <c:pt idx="621">
                  <c:v>79.698099999999997</c:v>
                </c:pt>
                <c:pt idx="622">
                  <c:v>79.610699999999994</c:v>
                </c:pt>
                <c:pt idx="623">
                  <c:v>79.484999999999999</c:v>
                </c:pt>
                <c:pt idx="624">
                  <c:v>79.394300000000001</c:v>
                </c:pt>
                <c:pt idx="625">
                  <c:v>79.282499999999999</c:v>
                </c:pt>
                <c:pt idx="626">
                  <c:v>79.091399999999993</c:v>
                </c:pt>
                <c:pt idx="627">
                  <c:v>78.821100000000001</c:v>
                </c:pt>
                <c:pt idx="628">
                  <c:v>78.7684</c:v>
                </c:pt>
                <c:pt idx="629">
                  <c:v>78.562299999999993</c:v>
                </c:pt>
                <c:pt idx="630">
                  <c:v>78.421800000000005</c:v>
                </c:pt>
                <c:pt idx="631">
                  <c:v>78.282799999999995</c:v>
                </c:pt>
                <c:pt idx="632">
                  <c:v>78.173900000000003</c:v>
                </c:pt>
                <c:pt idx="633">
                  <c:v>78.0428</c:v>
                </c:pt>
                <c:pt idx="634">
                  <c:v>77.831999999999994</c:v>
                </c:pt>
                <c:pt idx="635">
                  <c:v>77.719899999999996</c:v>
                </c:pt>
                <c:pt idx="636">
                  <c:v>77.558400000000006</c:v>
                </c:pt>
                <c:pt idx="637">
                  <c:v>77.399299999999997</c:v>
                </c:pt>
                <c:pt idx="638">
                  <c:v>77.270499999999998</c:v>
                </c:pt>
                <c:pt idx="639">
                  <c:v>77.164199999999994</c:v>
                </c:pt>
                <c:pt idx="640">
                  <c:v>76.959500000000006</c:v>
                </c:pt>
                <c:pt idx="641">
                  <c:v>76.700699999999998</c:v>
                </c:pt>
                <c:pt idx="642">
                  <c:v>76.650800000000004</c:v>
                </c:pt>
                <c:pt idx="643">
                  <c:v>76.519599999999997</c:v>
                </c:pt>
                <c:pt idx="644">
                  <c:v>76.382999999999996</c:v>
                </c:pt>
                <c:pt idx="645">
                  <c:v>76.1708</c:v>
                </c:pt>
                <c:pt idx="646">
                  <c:v>76.0732</c:v>
                </c:pt>
                <c:pt idx="647">
                  <c:v>75.944999999999993</c:v>
                </c:pt>
                <c:pt idx="648">
                  <c:v>75.809100000000001</c:v>
                </c:pt>
                <c:pt idx="649">
                  <c:v>75.700900000000004</c:v>
                </c:pt>
                <c:pt idx="650">
                  <c:v>75.599699999999999</c:v>
                </c:pt>
                <c:pt idx="651">
                  <c:v>75.411199999999994</c:v>
                </c:pt>
                <c:pt idx="652">
                  <c:v>75.319599999999994</c:v>
                </c:pt>
                <c:pt idx="653">
                  <c:v>75.207599999999999</c:v>
                </c:pt>
                <c:pt idx="654">
                  <c:v>75.016499999999994</c:v>
                </c:pt>
                <c:pt idx="655">
                  <c:v>74.8352</c:v>
                </c:pt>
                <c:pt idx="656">
                  <c:v>74.819500000000005</c:v>
                </c:pt>
                <c:pt idx="657">
                  <c:v>74.682100000000005</c:v>
                </c:pt>
                <c:pt idx="658">
                  <c:v>74.395499999999998</c:v>
                </c:pt>
                <c:pt idx="659">
                  <c:v>74.353499999999997</c:v>
                </c:pt>
                <c:pt idx="660">
                  <c:v>74.090800000000002</c:v>
                </c:pt>
                <c:pt idx="661">
                  <c:v>74.010300000000001</c:v>
                </c:pt>
                <c:pt idx="662">
                  <c:v>73.886300000000006</c:v>
                </c:pt>
                <c:pt idx="663">
                  <c:v>73.796000000000006</c:v>
                </c:pt>
                <c:pt idx="664">
                  <c:v>73.595399999999998</c:v>
                </c:pt>
                <c:pt idx="665">
                  <c:v>73.456199999999995</c:v>
                </c:pt>
                <c:pt idx="666">
                  <c:v>73.3917</c:v>
                </c:pt>
                <c:pt idx="667">
                  <c:v>73.227199999999996</c:v>
                </c:pt>
                <c:pt idx="668">
                  <c:v>73.141599999999997</c:v>
                </c:pt>
                <c:pt idx="669">
                  <c:v>73.016400000000004</c:v>
                </c:pt>
                <c:pt idx="670">
                  <c:v>72.747699999999995</c:v>
                </c:pt>
                <c:pt idx="671">
                  <c:v>72.739800000000002</c:v>
                </c:pt>
                <c:pt idx="672">
                  <c:v>72.545000000000002</c:v>
                </c:pt>
                <c:pt idx="673">
                  <c:v>72.362799999999993</c:v>
                </c:pt>
                <c:pt idx="674">
                  <c:v>72.287599999999998</c:v>
                </c:pt>
                <c:pt idx="675">
                  <c:v>72.031400000000005</c:v>
                </c:pt>
                <c:pt idx="676">
                  <c:v>71.982200000000006</c:v>
                </c:pt>
                <c:pt idx="677">
                  <c:v>71.747299999999996</c:v>
                </c:pt>
                <c:pt idx="678">
                  <c:v>71.688599999999994</c:v>
                </c:pt>
                <c:pt idx="679">
                  <c:v>71.644300000000001</c:v>
                </c:pt>
                <c:pt idx="680">
                  <c:v>71.514499999999998</c:v>
                </c:pt>
                <c:pt idx="681">
                  <c:v>71.304000000000002</c:v>
                </c:pt>
                <c:pt idx="682">
                  <c:v>71.043700000000001</c:v>
                </c:pt>
                <c:pt idx="683">
                  <c:v>71.008300000000006</c:v>
                </c:pt>
                <c:pt idx="684">
                  <c:v>70.910399999999996</c:v>
                </c:pt>
                <c:pt idx="685">
                  <c:v>70.693100000000001</c:v>
                </c:pt>
                <c:pt idx="686">
                  <c:v>70.6387</c:v>
                </c:pt>
                <c:pt idx="687">
                  <c:v>70.462000000000003</c:v>
                </c:pt>
                <c:pt idx="688">
                  <c:v>70.313900000000004</c:v>
                </c:pt>
                <c:pt idx="689">
                  <c:v>70.158199999999994</c:v>
                </c:pt>
                <c:pt idx="690">
                  <c:v>70.163799999999995</c:v>
                </c:pt>
                <c:pt idx="691">
                  <c:v>70.061300000000003</c:v>
                </c:pt>
                <c:pt idx="692">
                  <c:v>69.976399999999998</c:v>
                </c:pt>
                <c:pt idx="693">
                  <c:v>69.673199999999994</c:v>
                </c:pt>
                <c:pt idx="694">
                  <c:v>69.552999999999997</c:v>
                </c:pt>
                <c:pt idx="695">
                  <c:v>69.448700000000002</c:v>
                </c:pt>
                <c:pt idx="696">
                  <c:v>69.304000000000002</c:v>
                </c:pt>
                <c:pt idx="697">
                  <c:v>69.134200000000007</c:v>
                </c:pt>
                <c:pt idx="698">
                  <c:v>69.076999999999998</c:v>
                </c:pt>
                <c:pt idx="699">
                  <c:v>69.062700000000007</c:v>
                </c:pt>
                <c:pt idx="700">
                  <c:v>68.732699999999994</c:v>
                </c:pt>
                <c:pt idx="701">
                  <c:v>68.546300000000002</c:v>
                </c:pt>
                <c:pt idx="702">
                  <c:v>68.381100000000004</c:v>
                </c:pt>
                <c:pt idx="703">
                  <c:v>68.265600000000006</c:v>
                </c:pt>
                <c:pt idx="704">
                  <c:v>68.162499999999994</c:v>
                </c:pt>
                <c:pt idx="705">
                  <c:v>68.003200000000007</c:v>
                </c:pt>
                <c:pt idx="706">
                  <c:v>67.874399999999994</c:v>
                </c:pt>
                <c:pt idx="707">
                  <c:v>67.8125</c:v>
                </c:pt>
                <c:pt idx="708">
                  <c:v>67.678299999999993</c:v>
                </c:pt>
                <c:pt idx="709">
                  <c:v>67.555800000000005</c:v>
                </c:pt>
                <c:pt idx="710">
                  <c:v>67.361999999999995</c:v>
                </c:pt>
                <c:pt idx="711">
                  <c:v>67.269000000000005</c:v>
                </c:pt>
                <c:pt idx="712">
                  <c:v>67.2012</c:v>
                </c:pt>
                <c:pt idx="713">
                  <c:v>67.095299999999995</c:v>
                </c:pt>
                <c:pt idx="714">
                  <c:v>66.905600000000007</c:v>
                </c:pt>
                <c:pt idx="715">
                  <c:v>66.7988</c:v>
                </c:pt>
                <c:pt idx="716">
                  <c:v>66.697999999999993</c:v>
                </c:pt>
                <c:pt idx="717">
                  <c:v>66.539199999999994</c:v>
                </c:pt>
                <c:pt idx="718">
                  <c:v>66.484700000000004</c:v>
                </c:pt>
                <c:pt idx="719">
                  <c:v>66.293000000000006</c:v>
                </c:pt>
                <c:pt idx="720">
                  <c:v>66.156099999999995</c:v>
                </c:pt>
                <c:pt idx="721">
                  <c:v>66.106999999999999</c:v>
                </c:pt>
                <c:pt idx="722">
                  <c:v>66.020600000000002</c:v>
                </c:pt>
                <c:pt idx="723">
                  <c:v>65.880300000000005</c:v>
                </c:pt>
                <c:pt idx="724">
                  <c:v>65.845200000000006</c:v>
                </c:pt>
                <c:pt idx="725">
                  <c:v>65.599100000000007</c:v>
                </c:pt>
                <c:pt idx="726">
                  <c:v>65.492999999999995</c:v>
                </c:pt>
                <c:pt idx="727">
                  <c:v>65.407200000000003</c:v>
                </c:pt>
                <c:pt idx="728">
                  <c:v>65.326400000000007</c:v>
                </c:pt>
                <c:pt idx="729">
                  <c:v>65.143000000000001</c:v>
                </c:pt>
                <c:pt idx="730">
                  <c:v>65.052599999999998</c:v>
                </c:pt>
                <c:pt idx="731">
                  <c:v>64.970699999999994</c:v>
                </c:pt>
                <c:pt idx="732">
                  <c:v>64.712800000000001</c:v>
                </c:pt>
                <c:pt idx="733">
                  <c:v>64.677999999999997</c:v>
                </c:pt>
                <c:pt idx="734">
                  <c:v>64.580299999999994</c:v>
                </c:pt>
                <c:pt idx="735">
                  <c:v>64.392700000000005</c:v>
                </c:pt>
                <c:pt idx="736">
                  <c:v>64.301299999999998</c:v>
                </c:pt>
                <c:pt idx="737">
                  <c:v>64.337800000000001</c:v>
                </c:pt>
                <c:pt idx="738">
                  <c:v>64.094700000000003</c:v>
                </c:pt>
                <c:pt idx="739">
                  <c:v>63.959699999999998</c:v>
                </c:pt>
                <c:pt idx="740">
                  <c:v>63.970500000000001</c:v>
                </c:pt>
                <c:pt idx="741">
                  <c:v>63.780299999999997</c:v>
                </c:pt>
                <c:pt idx="742">
                  <c:v>63.6586</c:v>
                </c:pt>
                <c:pt idx="743">
                  <c:v>63.717199999999998</c:v>
                </c:pt>
                <c:pt idx="744">
                  <c:v>63.716999999999999</c:v>
                </c:pt>
                <c:pt idx="745">
                  <c:v>63.538899999999998</c:v>
                </c:pt>
                <c:pt idx="746">
                  <c:v>63.464700000000001</c:v>
                </c:pt>
                <c:pt idx="747">
                  <c:v>63.268099999999997</c:v>
                </c:pt>
                <c:pt idx="748">
                  <c:v>63.189300000000003</c:v>
                </c:pt>
                <c:pt idx="749">
                  <c:v>63.080599999999997</c:v>
                </c:pt>
                <c:pt idx="750">
                  <c:v>63.097900000000003</c:v>
                </c:pt>
                <c:pt idx="751">
                  <c:v>62.939100000000003</c:v>
                </c:pt>
                <c:pt idx="752">
                  <c:v>62.750999999999998</c:v>
                </c:pt>
                <c:pt idx="753">
                  <c:v>62.718800000000002</c:v>
                </c:pt>
                <c:pt idx="754">
                  <c:v>62.4437</c:v>
                </c:pt>
                <c:pt idx="755">
                  <c:v>62.374899999999997</c:v>
                </c:pt>
                <c:pt idx="756">
                  <c:v>62.238999999999997</c:v>
                </c:pt>
                <c:pt idx="757">
                  <c:v>62.160600000000002</c:v>
                </c:pt>
                <c:pt idx="758">
                  <c:v>62.126100000000001</c:v>
                </c:pt>
                <c:pt idx="759">
                  <c:v>62.073</c:v>
                </c:pt>
                <c:pt idx="760">
                  <c:v>61.792700000000004</c:v>
                </c:pt>
                <c:pt idx="761">
                  <c:v>61.7819</c:v>
                </c:pt>
                <c:pt idx="762">
                  <c:v>61.601199999999999</c:v>
                </c:pt>
                <c:pt idx="763">
                  <c:v>61.511499999999998</c:v>
                </c:pt>
                <c:pt idx="764">
                  <c:v>61.5336</c:v>
                </c:pt>
                <c:pt idx="765">
                  <c:v>61.286900000000003</c:v>
                </c:pt>
                <c:pt idx="766">
                  <c:v>61.254899999999999</c:v>
                </c:pt>
                <c:pt idx="767">
                  <c:v>61.113399999999999</c:v>
                </c:pt>
                <c:pt idx="768">
                  <c:v>60.944499999999998</c:v>
                </c:pt>
                <c:pt idx="769">
                  <c:v>60.917099999999998</c:v>
                </c:pt>
                <c:pt idx="770">
                  <c:v>60.761899999999997</c:v>
                </c:pt>
                <c:pt idx="771">
                  <c:v>60.619199999999999</c:v>
                </c:pt>
                <c:pt idx="772">
                  <c:v>60.5242</c:v>
                </c:pt>
                <c:pt idx="773">
                  <c:v>60.366900000000001</c:v>
                </c:pt>
                <c:pt idx="774">
                  <c:v>60.342500000000001</c:v>
                </c:pt>
                <c:pt idx="775">
                  <c:v>60.128599999999999</c:v>
                </c:pt>
                <c:pt idx="776">
                  <c:v>59.956499999999998</c:v>
                </c:pt>
                <c:pt idx="777">
                  <c:v>59.943100000000001</c:v>
                </c:pt>
                <c:pt idx="778">
                  <c:v>59.880400000000002</c:v>
                </c:pt>
                <c:pt idx="779">
                  <c:v>59.835099999999997</c:v>
                </c:pt>
                <c:pt idx="780">
                  <c:v>59.690199999999997</c:v>
                </c:pt>
                <c:pt idx="781">
                  <c:v>59.579799999999999</c:v>
                </c:pt>
                <c:pt idx="782">
                  <c:v>59.492899999999999</c:v>
                </c:pt>
                <c:pt idx="783">
                  <c:v>59.396999999999998</c:v>
                </c:pt>
                <c:pt idx="784">
                  <c:v>59.328499999999998</c:v>
                </c:pt>
                <c:pt idx="785">
                  <c:v>59.2669</c:v>
                </c:pt>
                <c:pt idx="786">
                  <c:v>59.132800000000003</c:v>
                </c:pt>
                <c:pt idx="787">
                  <c:v>58.921199999999999</c:v>
                </c:pt>
                <c:pt idx="788">
                  <c:v>58.808999999999997</c:v>
                </c:pt>
                <c:pt idx="789">
                  <c:v>58.810600000000001</c:v>
                </c:pt>
                <c:pt idx="790">
                  <c:v>58.662599999999998</c:v>
                </c:pt>
                <c:pt idx="791">
                  <c:v>58.610799999999998</c:v>
                </c:pt>
                <c:pt idx="792">
                  <c:v>58.612699999999997</c:v>
                </c:pt>
                <c:pt idx="793">
                  <c:v>58.464799999999997</c:v>
                </c:pt>
                <c:pt idx="794">
                  <c:v>58.264600000000002</c:v>
                </c:pt>
                <c:pt idx="795">
                  <c:v>58.214599999999997</c:v>
                </c:pt>
                <c:pt idx="796">
                  <c:v>58.098199999999999</c:v>
                </c:pt>
                <c:pt idx="797">
                  <c:v>57.950400000000002</c:v>
                </c:pt>
                <c:pt idx="798">
                  <c:v>57.869</c:v>
                </c:pt>
                <c:pt idx="799">
                  <c:v>57.685400000000001</c:v>
                </c:pt>
                <c:pt idx="800">
                  <c:v>57.624699999999997</c:v>
                </c:pt>
                <c:pt idx="801">
                  <c:v>57.609499999999997</c:v>
                </c:pt>
                <c:pt idx="802">
                  <c:v>57.427700000000002</c:v>
                </c:pt>
                <c:pt idx="803">
                  <c:v>57.308100000000003</c:v>
                </c:pt>
                <c:pt idx="804">
                  <c:v>57.3523</c:v>
                </c:pt>
                <c:pt idx="805">
                  <c:v>57.304099999999998</c:v>
                </c:pt>
                <c:pt idx="806">
                  <c:v>57.158499999999997</c:v>
                </c:pt>
                <c:pt idx="807">
                  <c:v>57.033000000000001</c:v>
                </c:pt>
                <c:pt idx="808">
                  <c:v>57.046199999999999</c:v>
                </c:pt>
                <c:pt idx="809">
                  <c:v>56.841799999999999</c:v>
                </c:pt>
                <c:pt idx="810">
                  <c:v>56.820399999999999</c:v>
                </c:pt>
                <c:pt idx="811">
                  <c:v>56.770499999999998</c:v>
                </c:pt>
                <c:pt idx="812">
                  <c:v>56.713500000000003</c:v>
                </c:pt>
                <c:pt idx="813">
                  <c:v>56.580599999999997</c:v>
                </c:pt>
                <c:pt idx="814">
                  <c:v>56.4435</c:v>
                </c:pt>
                <c:pt idx="815">
                  <c:v>56.290500000000002</c:v>
                </c:pt>
                <c:pt idx="816">
                  <c:v>56.267099999999999</c:v>
                </c:pt>
                <c:pt idx="817">
                  <c:v>56.112900000000003</c:v>
                </c:pt>
                <c:pt idx="818">
                  <c:v>56.148499999999999</c:v>
                </c:pt>
                <c:pt idx="819">
                  <c:v>56.098100000000002</c:v>
                </c:pt>
                <c:pt idx="820">
                  <c:v>55.951999999999998</c:v>
                </c:pt>
                <c:pt idx="821">
                  <c:v>55.885800000000003</c:v>
                </c:pt>
                <c:pt idx="822">
                  <c:v>55.780200000000001</c:v>
                </c:pt>
                <c:pt idx="823">
                  <c:v>55.694499999999998</c:v>
                </c:pt>
                <c:pt idx="824">
                  <c:v>55.584000000000003</c:v>
                </c:pt>
                <c:pt idx="825">
                  <c:v>55.4377</c:v>
                </c:pt>
                <c:pt idx="826">
                  <c:v>55.3566</c:v>
                </c:pt>
                <c:pt idx="827">
                  <c:v>55.291899999999998</c:v>
                </c:pt>
                <c:pt idx="828">
                  <c:v>55.127299999999998</c:v>
                </c:pt>
                <c:pt idx="829">
                  <c:v>55.130699999999997</c:v>
                </c:pt>
                <c:pt idx="830">
                  <c:v>54.908999999999999</c:v>
                </c:pt>
                <c:pt idx="831">
                  <c:v>54.838700000000003</c:v>
                </c:pt>
                <c:pt idx="832">
                  <c:v>54.761800000000001</c:v>
                </c:pt>
                <c:pt idx="833">
                  <c:v>54.668399999999998</c:v>
                </c:pt>
                <c:pt idx="834">
                  <c:v>54.526400000000002</c:v>
                </c:pt>
                <c:pt idx="835">
                  <c:v>54.387</c:v>
                </c:pt>
                <c:pt idx="836">
                  <c:v>54.381799999999998</c:v>
                </c:pt>
                <c:pt idx="837">
                  <c:v>54.276699999999998</c:v>
                </c:pt>
                <c:pt idx="838">
                  <c:v>54.146500000000003</c:v>
                </c:pt>
                <c:pt idx="839">
                  <c:v>54.203000000000003</c:v>
                </c:pt>
                <c:pt idx="840">
                  <c:v>54.083599999999997</c:v>
                </c:pt>
                <c:pt idx="841">
                  <c:v>53.979599999999998</c:v>
                </c:pt>
                <c:pt idx="842">
                  <c:v>53.938699999999997</c:v>
                </c:pt>
                <c:pt idx="843">
                  <c:v>53.913699999999999</c:v>
                </c:pt>
                <c:pt idx="844">
                  <c:v>53.773899999999998</c:v>
                </c:pt>
                <c:pt idx="845">
                  <c:v>53.635100000000001</c:v>
                </c:pt>
                <c:pt idx="846">
                  <c:v>53.630099999999999</c:v>
                </c:pt>
                <c:pt idx="847">
                  <c:v>53.584299999999999</c:v>
                </c:pt>
                <c:pt idx="848">
                  <c:v>53.394799999999996</c:v>
                </c:pt>
                <c:pt idx="849">
                  <c:v>53.362299999999998</c:v>
                </c:pt>
                <c:pt idx="850">
                  <c:v>53.235500000000002</c:v>
                </c:pt>
                <c:pt idx="851">
                  <c:v>53.085099999999997</c:v>
                </c:pt>
                <c:pt idx="852">
                  <c:v>53.121699999999997</c:v>
                </c:pt>
                <c:pt idx="853">
                  <c:v>52.997300000000003</c:v>
                </c:pt>
                <c:pt idx="854">
                  <c:v>52.743699999999997</c:v>
                </c:pt>
                <c:pt idx="855">
                  <c:v>52.724800000000002</c:v>
                </c:pt>
                <c:pt idx="856">
                  <c:v>52.631</c:v>
                </c:pt>
                <c:pt idx="857">
                  <c:v>52.5779</c:v>
                </c:pt>
                <c:pt idx="858">
                  <c:v>52.4756</c:v>
                </c:pt>
                <c:pt idx="859">
                  <c:v>52.405500000000004</c:v>
                </c:pt>
                <c:pt idx="860">
                  <c:v>52.180300000000003</c:v>
                </c:pt>
                <c:pt idx="861">
                  <c:v>52.109200000000001</c:v>
                </c:pt>
                <c:pt idx="862">
                  <c:v>52.135899999999999</c:v>
                </c:pt>
                <c:pt idx="863">
                  <c:v>52.112900000000003</c:v>
                </c:pt>
                <c:pt idx="864">
                  <c:v>51.944000000000003</c:v>
                </c:pt>
                <c:pt idx="865">
                  <c:v>51.886899999999997</c:v>
                </c:pt>
                <c:pt idx="866">
                  <c:v>51.694600000000001</c:v>
                </c:pt>
                <c:pt idx="867">
                  <c:v>51.601999999999997</c:v>
                </c:pt>
                <c:pt idx="868">
                  <c:v>51.638199999999998</c:v>
                </c:pt>
                <c:pt idx="869">
                  <c:v>51.4544</c:v>
                </c:pt>
                <c:pt idx="870">
                  <c:v>51.482599999999998</c:v>
                </c:pt>
                <c:pt idx="871">
                  <c:v>51.430300000000003</c:v>
                </c:pt>
                <c:pt idx="872">
                  <c:v>51.357900000000001</c:v>
                </c:pt>
                <c:pt idx="873">
                  <c:v>51.354599999999998</c:v>
                </c:pt>
                <c:pt idx="874">
                  <c:v>51.116399999999999</c:v>
                </c:pt>
                <c:pt idx="875">
                  <c:v>50.953000000000003</c:v>
                </c:pt>
                <c:pt idx="876">
                  <c:v>50.852800000000002</c:v>
                </c:pt>
                <c:pt idx="877">
                  <c:v>50.842599999999997</c:v>
                </c:pt>
                <c:pt idx="878">
                  <c:v>50.706600000000002</c:v>
                </c:pt>
                <c:pt idx="879">
                  <c:v>50.642899999999997</c:v>
                </c:pt>
                <c:pt idx="880">
                  <c:v>50.686300000000003</c:v>
                </c:pt>
                <c:pt idx="881">
                  <c:v>50.489400000000003</c:v>
                </c:pt>
                <c:pt idx="882">
                  <c:v>50.395699999999998</c:v>
                </c:pt>
                <c:pt idx="883">
                  <c:v>50.298099999999998</c:v>
                </c:pt>
                <c:pt idx="884">
                  <c:v>50.362699999999997</c:v>
                </c:pt>
                <c:pt idx="885">
                  <c:v>50.200800000000001</c:v>
                </c:pt>
                <c:pt idx="886">
                  <c:v>50.175199999999997</c:v>
                </c:pt>
                <c:pt idx="887">
                  <c:v>50.035299999999999</c:v>
                </c:pt>
                <c:pt idx="888">
                  <c:v>49.926099999999998</c:v>
                </c:pt>
                <c:pt idx="889">
                  <c:v>49.9878</c:v>
                </c:pt>
                <c:pt idx="890">
                  <c:v>49.914200000000001</c:v>
                </c:pt>
                <c:pt idx="891">
                  <c:v>49.851300000000002</c:v>
                </c:pt>
                <c:pt idx="892">
                  <c:v>49.761400000000002</c:v>
                </c:pt>
                <c:pt idx="893">
                  <c:v>49.575800000000001</c:v>
                </c:pt>
                <c:pt idx="894">
                  <c:v>49.529299999999999</c:v>
                </c:pt>
                <c:pt idx="895">
                  <c:v>49.458399999999997</c:v>
                </c:pt>
                <c:pt idx="896">
                  <c:v>49.381300000000003</c:v>
                </c:pt>
                <c:pt idx="897">
                  <c:v>49.2879</c:v>
                </c:pt>
                <c:pt idx="898">
                  <c:v>49.249699999999997</c:v>
                </c:pt>
                <c:pt idx="899">
                  <c:v>49.1066</c:v>
                </c:pt>
                <c:pt idx="900">
                  <c:v>49.189500000000002</c:v>
                </c:pt>
                <c:pt idx="901">
                  <c:v>48.957999999999998</c:v>
                </c:pt>
                <c:pt idx="902">
                  <c:v>48.796300000000002</c:v>
                </c:pt>
                <c:pt idx="903">
                  <c:v>48.844900000000003</c:v>
                </c:pt>
                <c:pt idx="904">
                  <c:v>48.723500000000001</c:v>
                </c:pt>
                <c:pt idx="905">
                  <c:v>48.619</c:v>
                </c:pt>
                <c:pt idx="906">
                  <c:v>48.5929</c:v>
                </c:pt>
                <c:pt idx="907">
                  <c:v>48.541800000000002</c:v>
                </c:pt>
                <c:pt idx="908">
                  <c:v>48.514200000000002</c:v>
                </c:pt>
                <c:pt idx="909">
                  <c:v>48.284799999999997</c:v>
                </c:pt>
                <c:pt idx="910">
                  <c:v>48.316400000000002</c:v>
                </c:pt>
                <c:pt idx="911">
                  <c:v>48.279800000000002</c:v>
                </c:pt>
                <c:pt idx="912">
                  <c:v>48.1372</c:v>
                </c:pt>
                <c:pt idx="913">
                  <c:v>48.057000000000002</c:v>
                </c:pt>
                <c:pt idx="914">
                  <c:v>47.962800000000001</c:v>
                </c:pt>
                <c:pt idx="915">
                  <c:v>47.983699999999999</c:v>
                </c:pt>
                <c:pt idx="916">
                  <c:v>47.9148</c:v>
                </c:pt>
                <c:pt idx="917">
                  <c:v>47.927199999999999</c:v>
                </c:pt>
                <c:pt idx="918">
                  <c:v>47.796799999999998</c:v>
                </c:pt>
                <c:pt idx="919">
                  <c:v>47.660299999999999</c:v>
                </c:pt>
                <c:pt idx="920">
                  <c:v>47.552100000000003</c:v>
                </c:pt>
                <c:pt idx="921">
                  <c:v>47.5398</c:v>
                </c:pt>
                <c:pt idx="922">
                  <c:v>47.403199999999998</c:v>
                </c:pt>
                <c:pt idx="923">
                  <c:v>47.458100000000002</c:v>
                </c:pt>
                <c:pt idx="924">
                  <c:v>47.471800000000002</c:v>
                </c:pt>
                <c:pt idx="925">
                  <c:v>47.3566</c:v>
                </c:pt>
                <c:pt idx="926">
                  <c:v>47.209099999999999</c:v>
                </c:pt>
                <c:pt idx="927">
                  <c:v>47.127699999999997</c:v>
                </c:pt>
                <c:pt idx="928">
                  <c:v>47.033099999999997</c:v>
                </c:pt>
                <c:pt idx="929">
                  <c:v>47.054000000000002</c:v>
                </c:pt>
                <c:pt idx="930">
                  <c:v>46.940600000000003</c:v>
                </c:pt>
                <c:pt idx="931">
                  <c:v>46.867699999999999</c:v>
                </c:pt>
                <c:pt idx="932">
                  <c:v>46.715899999999998</c:v>
                </c:pt>
                <c:pt idx="933">
                  <c:v>46.692799999999998</c:v>
                </c:pt>
                <c:pt idx="934">
                  <c:v>46.627699999999997</c:v>
                </c:pt>
                <c:pt idx="935">
                  <c:v>46.492699999999999</c:v>
                </c:pt>
                <c:pt idx="936">
                  <c:v>46.488700000000001</c:v>
                </c:pt>
                <c:pt idx="937">
                  <c:v>46.265099999999997</c:v>
                </c:pt>
                <c:pt idx="938">
                  <c:v>46.372399999999999</c:v>
                </c:pt>
                <c:pt idx="939">
                  <c:v>46.2806</c:v>
                </c:pt>
                <c:pt idx="940">
                  <c:v>46.153700000000001</c:v>
                </c:pt>
                <c:pt idx="941">
                  <c:v>45.958799999999997</c:v>
                </c:pt>
                <c:pt idx="942">
                  <c:v>45.865600000000001</c:v>
                </c:pt>
                <c:pt idx="943">
                  <c:v>46.005499999999998</c:v>
                </c:pt>
                <c:pt idx="944">
                  <c:v>45.877299999999998</c:v>
                </c:pt>
                <c:pt idx="945">
                  <c:v>45.7117</c:v>
                </c:pt>
                <c:pt idx="946">
                  <c:v>45.789000000000001</c:v>
                </c:pt>
                <c:pt idx="947">
                  <c:v>45.689599999999999</c:v>
                </c:pt>
                <c:pt idx="948">
                  <c:v>45.575800000000001</c:v>
                </c:pt>
                <c:pt idx="949">
                  <c:v>45.621499999999997</c:v>
                </c:pt>
                <c:pt idx="950">
                  <c:v>45.603200000000001</c:v>
                </c:pt>
                <c:pt idx="951">
                  <c:v>45.509700000000002</c:v>
                </c:pt>
                <c:pt idx="952">
                  <c:v>45.426900000000003</c:v>
                </c:pt>
                <c:pt idx="953">
                  <c:v>45.435899999999997</c:v>
                </c:pt>
                <c:pt idx="954">
                  <c:v>45.230499999999999</c:v>
                </c:pt>
                <c:pt idx="955">
                  <c:v>45.1494</c:v>
                </c:pt>
                <c:pt idx="956">
                  <c:v>45.188499999999998</c:v>
                </c:pt>
                <c:pt idx="957">
                  <c:v>45.079599999999999</c:v>
                </c:pt>
                <c:pt idx="958">
                  <c:v>44.874299999999998</c:v>
                </c:pt>
                <c:pt idx="959">
                  <c:v>44.837800000000001</c:v>
                </c:pt>
                <c:pt idx="960">
                  <c:v>44.769399999999997</c:v>
                </c:pt>
                <c:pt idx="961">
                  <c:v>44.7226</c:v>
                </c:pt>
                <c:pt idx="962">
                  <c:v>44.5625</c:v>
                </c:pt>
                <c:pt idx="963">
                  <c:v>44.552199999999999</c:v>
                </c:pt>
                <c:pt idx="964">
                  <c:v>44.460599999999999</c:v>
                </c:pt>
                <c:pt idx="965">
                  <c:v>44.408000000000001</c:v>
                </c:pt>
                <c:pt idx="966">
                  <c:v>44.290999999999997</c:v>
                </c:pt>
                <c:pt idx="967">
                  <c:v>44.291400000000003</c:v>
                </c:pt>
                <c:pt idx="968">
                  <c:v>44.1432</c:v>
                </c:pt>
                <c:pt idx="969">
                  <c:v>44.180300000000003</c:v>
                </c:pt>
                <c:pt idx="970">
                  <c:v>44.041200000000003</c:v>
                </c:pt>
                <c:pt idx="971">
                  <c:v>43.9619</c:v>
                </c:pt>
                <c:pt idx="972">
                  <c:v>43.986600000000003</c:v>
                </c:pt>
                <c:pt idx="973">
                  <c:v>43.8444</c:v>
                </c:pt>
                <c:pt idx="974">
                  <c:v>43.808900000000001</c:v>
                </c:pt>
                <c:pt idx="975">
                  <c:v>43.785200000000003</c:v>
                </c:pt>
                <c:pt idx="976">
                  <c:v>43.601199999999999</c:v>
                </c:pt>
                <c:pt idx="977">
                  <c:v>43.555199999999999</c:v>
                </c:pt>
                <c:pt idx="978">
                  <c:v>43.573399999999999</c:v>
                </c:pt>
                <c:pt idx="979">
                  <c:v>43.355400000000003</c:v>
                </c:pt>
                <c:pt idx="980">
                  <c:v>43.360199999999999</c:v>
                </c:pt>
                <c:pt idx="981">
                  <c:v>43.302100000000003</c:v>
                </c:pt>
                <c:pt idx="982">
                  <c:v>43.2134</c:v>
                </c:pt>
                <c:pt idx="983">
                  <c:v>43.1616</c:v>
                </c:pt>
                <c:pt idx="984">
                  <c:v>43.074399999999997</c:v>
                </c:pt>
                <c:pt idx="985">
                  <c:v>43.008099999999999</c:v>
                </c:pt>
                <c:pt idx="986">
                  <c:v>42.857999999999997</c:v>
                </c:pt>
                <c:pt idx="987">
                  <c:v>42.746299999999998</c:v>
                </c:pt>
                <c:pt idx="988">
                  <c:v>42.762900000000002</c:v>
                </c:pt>
                <c:pt idx="989">
                  <c:v>42.648400000000002</c:v>
                </c:pt>
                <c:pt idx="990">
                  <c:v>42.619700000000002</c:v>
                </c:pt>
                <c:pt idx="991">
                  <c:v>42.523499999999999</c:v>
                </c:pt>
                <c:pt idx="992">
                  <c:v>42.454999999999998</c:v>
                </c:pt>
                <c:pt idx="993">
                  <c:v>42.423000000000002</c:v>
                </c:pt>
                <c:pt idx="994">
                  <c:v>42.459499999999998</c:v>
                </c:pt>
                <c:pt idx="995">
                  <c:v>42.409300000000002</c:v>
                </c:pt>
                <c:pt idx="996">
                  <c:v>42.189100000000003</c:v>
                </c:pt>
                <c:pt idx="997">
                  <c:v>42.074599999999997</c:v>
                </c:pt>
                <c:pt idx="998">
                  <c:v>42.120199999999997</c:v>
                </c:pt>
                <c:pt idx="999">
                  <c:v>42.057400000000001</c:v>
                </c:pt>
                <c:pt idx="1000">
                  <c:v>41.997199999999999</c:v>
                </c:pt>
                <c:pt idx="1001">
                  <c:v>41.9377</c:v>
                </c:pt>
                <c:pt idx="1002">
                  <c:v>41.952500000000001</c:v>
                </c:pt>
                <c:pt idx="1003">
                  <c:v>41.778100000000002</c:v>
                </c:pt>
                <c:pt idx="1004">
                  <c:v>41.808700000000002</c:v>
                </c:pt>
                <c:pt idx="1005">
                  <c:v>41.6828</c:v>
                </c:pt>
                <c:pt idx="1006">
                  <c:v>41.636499999999998</c:v>
                </c:pt>
                <c:pt idx="1007">
                  <c:v>41.639800000000001</c:v>
                </c:pt>
                <c:pt idx="1008">
                  <c:v>41.477400000000003</c:v>
                </c:pt>
                <c:pt idx="1009">
                  <c:v>41.540700000000001</c:v>
                </c:pt>
                <c:pt idx="1010">
                  <c:v>41.423000000000002</c:v>
                </c:pt>
                <c:pt idx="1011">
                  <c:v>41.4084</c:v>
                </c:pt>
                <c:pt idx="1012">
                  <c:v>41.345399999999998</c:v>
                </c:pt>
                <c:pt idx="1013">
                  <c:v>41.359299999999998</c:v>
                </c:pt>
                <c:pt idx="1014">
                  <c:v>41.288600000000002</c:v>
                </c:pt>
                <c:pt idx="1015">
                  <c:v>41.181899999999999</c:v>
                </c:pt>
                <c:pt idx="1016">
                  <c:v>41.066200000000002</c:v>
                </c:pt>
                <c:pt idx="1017">
                  <c:v>41.141199999999998</c:v>
                </c:pt>
                <c:pt idx="1018">
                  <c:v>41.026400000000002</c:v>
                </c:pt>
                <c:pt idx="1019">
                  <c:v>41.057000000000002</c:v>
                </c:pt>
                <c:pt idx="1020">
                  <c:v>40.842100000000002</c:v>
                </c:pt>
                <c:pt idx="1021">
                  <c:v>40.803199999999997</c:v>
                </c:pt>
                <c:pt idx="1022">
                  <c:v>40.689700000000002</c:v>
                </c:pt>
                <c:pt idx="1023">
                  <c:v>40.631599999999999</c:v>
                </c:pt>
                <c:pt idx="1024">
                  <c:v>40.646799999999999</c:v>
                </c:pt>
                <c:pt idx="1025">
                  <c:v>40.665399999999998</c:v>
                </c:pt>
                <c:pt idx="1026">
                  <c:v>40.5959</c:v>
                </c:pt>
                <c:pt idx="1027">
                  <c:v>40.519100000000002</c:v>
                </c:pt>
                <c:pt idx="1028">
                  <c:v>40.381300000000003</c:v>
                </c:pt>
                <c:pt idx="1029">
                  <c:v>40.465499999999999</c:v>
                </c:pt>
                <c:pt idx="1030">
                  <c:v>40.397500000000001</c:v>
                </c:pt>
                <c:pt idx="1031">
                  <c:v>40.276699999999998</c:v>
                </c:pt>
                <c:pt idx="1032">
                  <c:v>40.290999999999997</c:v>
                </c:pt>
                <c:pt idx="1033">
                  <c:v>40.205500000000001</c:v>
                </c:pt>
                <c:pt idx="1034">
                  <c:v>40.258400000000002</c:v>
                </c:pt>
                <c:pt idx="1035">
                  <c:v>40.197400000000002</c:v>
                </c:pt>
                <c:pt idx="1036">
                  <c:v>40.033799999999999</c:v>
                </c:pt>
                <c:pt idx="1037">
                  <c:v>40.096699999999998</c:v>
                </c:pt>
                <c:pt idx="1038">
                  <c:v>40.053100000000001</c:v>
                </c:pt>
                <c:pt idx="1039">
                  <c:v>39.968000000000004</c:v>
                </c:pt>
                <c:pt idx="1040">
                  <c:v>39.917099999999998</c:v>
                </c:pt>
                <c:pt idx="1041">
                  <c:v>39.948900000000002</c:v>
                </c:pt>
                <c:pt idx="1042">
                  <c:v>39.823300000000003</c:v>
                </c:pt>
                <c:pt idx="1043">
                  <c:v>39.777099999999997</c:v>
                </c:pt>
                <c:pt idx="1044">
                  <c:v>39.780299999999997</c:v>
                </c:pt>
                <c:pt idx="1045">
                  <c:v>39.766300000000001</c:v>
                </c:pt>
                <c:pt idx="1046">
                  <c:v>39.718299999999999</c:v>
                </c:pt>
                <c:pt idx="1047">
                  <c:v>39.602499999999999</c:v>
                </c:pt>
                <c:pt idx="1048">
                  <c:v>39.514099999999999</c:v>
                </c:pt>
                <c:pt idx="1049">
                  <c:v>39.492100000000001</c:v>
                </c:pt>
                <c:pt idx="1050">
                  <c:v>39.471699999999998</c:v>
                </c:pt>
                <c:pt idx="1051">
                  <c:v>39.481499999999997</c:v>
                </c:pt>
                <c:pt idx="1052">
                  <c:v>39.320700000000002</c:v>
                </c:pt>
                <c:pt idx="1053">
                  <c:v>39.310200000000002</c:v>
                </c:pt>
                <c:pt idx="1054">
                  <c:v>39.173999999999999</c:v>
                </c:pt>
                <c:pt idx="1055">
                  <c:v>39.080599999999997</c:v>
                </c:pt>
                <c:pt idx="1056">
                  <c:v>39.057299999999998</c:v>
                </c:pt>
                <c:pt idx="1057">
                  <c:v>39.051499999999997</c:v>
                </c:pt>
                <c:pt idx="1058">
                  <c:v>38.9758</c:v>
                </c:pt>
                <c:pt idx="1059">
                  <c:v>38.897599999999997</c:v>
                </c:pt>
                <c:pt idx="1060">
                  <c:v>38.922499999999999</c:v>
                </c:pt>
                <c:pt idx="1061">
                  <c:v>38.765599999999999</c:v>
                </c:pt>
                <c:pt idx="1062">
                  <c:v>38.696599999999997</c:v>
                </c:pt>
                <c:pt idx="1063">
                  <c:v>38.7684</c:v>
                </c:pt>
                <c:pt idx="1064">
                  <c:v>38.741900000000001</c:v>
                </c:pt>
                <c:pt idx="1065">
                  <c:v>38.5869</c:v>
                </c:pt>
                <c:pt idx="1066">
                  <c:v>38.622300000000003</c:v>
                </c:pt>
                <c:pt idx="1067">
                  <c:v>38.616300000000003</c:v>
                </c:pt>
                <c:pt idx="1068">
                  <c:v>38.496099999999998</c:v>
                </c:pt>
                <c:pt idx="1069">
                  <c:v>38.421599999999998</c:v>
                </c:pt>
                <c:pt idx="1070">
                  <c:v>38.388100000000001</c:v>
                </c:pt>
                <c:pt idx="1071">
                  <c:v>38.409399999999998</c:v>
                </c:pt>
                <c:pt idx="1072">
                  <c:v>38.325699999999998</c:v>
                </c:pt>
                <c:pt idx="1073">
                  <c:v>38.334499999999998</c:v>
                </c:pt>
                <c:pt idx="1074">
                  <c:v>38.3367</c:v>
                </c:pt>
                <c:pt idx="1075">
                  <c:v>38.337200000000003</c:v>
                </c:pt>
                <c:pt idx="1076">
                  <c:v>38.174100000000003</c:v>
                </c:pt>
                <c:pt idx="1077">
                  <c:v>38.133400000000002</c:v>
                </c:pt>
                <c:pt idx="1078">
                  <c:v>38.093499999999999</c:v>
                </c:pt>
                <c:pt idx="1079">
                  <c:v>38.0242</c:v>
                </c:pt>
                <c:pt idx="1080">
                  <c:v>37.873399999999997</c:v>
                </c:pt>
                <c:pt idx="1081">
                  <c:v>37.7911</c:v>
                </c:pt>
                <c:pt idx="1082">
                  <c:v>37.785400000000003</c:v>
                </c:pt>
                <c:pt idx="1083">
                  <c:v>37.783999999999999</c:v>
                </c:pt>
                <c:pt idx="1084">
                  <c:v>37.7836</c:v>
                </c:pt>
                <c:pt idx="1085">
                  <c:v>37.709400000000002</c:v>
                </c:pt>
                <c:pt idx="1086">
                  <c:v>37.646299999999997</c:v>
                </c:pt>
                <c:pt idx="1087">
                  <c:v>37.615699999999997</c:v>
                </c:pt>
                <c:pt idx="1088">
                  <c:v>37.637700000000002</c:v>
                </c:pt>
                <c:pt idx="1089">
                  <c:v>37.524500000000003</c:v>
                </c:pt>
                <c:pt idx="1090">
                  <c:v>37.392400000000002</c:v>
                </c:pt>
                <c:pt idx="1091">
                  <c:v>37.433500000000002</c:v>
                </c:pt>
                <c:pt idx="1092">
                  <c:v>37.354799999999997</c:v>
                </c:pt>
                <c:pt idx="1093">
                  <c:v>37.290599999999998</c:v>
                </c:pt>
                <c:pt idx="1094">
                  <c:v>37.289400000000001</c:v>
                </c:pt>
                <c:pt idx="1095">
                  <c:v>37.289099999999998</c:v>
                </c:pt>
                <c:pt idx="1096">
                  <c:v>37.125799999999998</c:v>
                </c:pt>
                <c:pt idx="1097">
                  <c:v>37.218499999999999</c:v>
                </c:pt>
                <c:pt idx="1098">
                  <c:v>37.108199999999997</c:v>
                </c:pt>
                <c:pt idx="1099">
                  <c:v>37.0657</c:v>
                </c:pt>
                <c:pt idx="1100">
                  <c:v>37.010599999999997</c:v>
                </c:pt>
                <c:pt idx="1101">
                  <c:v>36.981999999999999</c:v>
                </c:pt>
                <c:pt idx="1102">
                  <c:v>36.900700000000001</c:v>
                </c:pt>
                <c:pt idx="1103">
                  <c:v>36.806199999999997</c:v>
                </c:pt>
                <c:pt idx="1104">
                  <c:v>36.871600000000001</c:v>
                </c:pt>
                <c:pt idx="1105">
                  <c:v>36.858199999999997</c:v>
                </c:pt>
                <c:pt idx="1106">
                  <c:v>36.780700000000003</c:v>
                </c:pt>
                <c:pt idx="1107">
                  <c:v>36.761299999999999</c:v>
                </c:pt>
                <c:pt idx="1108">
                  <c:v>36.622999999999998</c:v>
                </c:pt>
                <c:pt idx="1109">
                  <c:v>36.543900000000001</c:v>
                </c:pt>
                <c:pt idx="1110">
                  <c:v>36.642800000000001</c:v>
                </c:pt>
                <c:pt idx="1111">
                  <c:v>36.533999999999999</c:v>
                </c:pt>
                <c:pt idx="1112">
                  <c:v>36.506799999999998</c:v>
                </c:pt>
                <c:pt idx="1113">
                  <c:v>36.336799999999997</c:v>
                </c:pt>
                <c:pt idx="1114">
                  <c:v>36.309100000000001</c:v>
                </c:pt>
                <c:pt idx="1115">
                  <c:v>36.228000000000002</c:v>
                </c:pt>
                <c:pt idx="1116">
                  <c:v>36.2819</c:v>
                </c:pt>
                <c:pt idx="1117">
                  <c:v>36.221200000000003</c:v>
                </c:pt>
                <c:pt idx="1118">
                  <c:v>36.2209</c:v>
                </c:pt>
                <c:pt idx="1119">
                  <c:v>36.057600000000001</c:v>
                </c:pt>
                <c:pt idx="1120">
                  <c:v>36.031599999999997</c:v>
                </c:pt>
                <c:pt idx="1121">
                  <c:v>36.069600000000001</c:v>
                </c:pt>
                <c:pt idx="1122">
                  <c:v>35.930799999999998</c:v>
                </c:pt>
                <c:pt idx="1123">
                  <c:v>35.8812</c:v>
                </c:pt>
                <c:pt idx="1124">
                  <c:v>35.8688</c:v>
                </c:pt>
                <c:pt idx="1125">
                  <c:v>35.806399999999996</c:v>
                </c:pt>
                <c:pt idx="1126">
                  <c:v>35.761099999999999</c:v>
                </c:pt>
                <c:pt idx="1127">
                  <c:v>35.7498</c:v>
                </c:pt>
                <c:pt idx="1128">
                  <c:v>35.628300000000003</c:v>
                </c:pt>
                <c:pt idx="1129">
                  <c:v>35.612699999999997</c:v>
                </c:pt>
                <c:pt idx="1130">
                  <c:v>35.564300000000003</c:v>
                </c:pt>
                <c:pt idx="1131">
                  <c:v>35.567100000000003</c:v>
                </c:pt>
                <c:pt idx="1132">
                  <c:v>35.582599999999999</c:v>
                </c:pt>
                <c:pt idx="1133">
                  <c:v>35.527099999999997</c:v>
                </c:pt>
                <c:pt idx="1134">
                  <c:v>35.542900000000003</c:v>
                </c:pt>
                <c:pt idx="1135">
                  <c:v>35.398499999999999</c:v>
                </c:pt>
                <c:pt idx="1136">
                  <c:v>35.303100000000001</c:v>
                </c:pt>
                <c:pt idx="1137">
                  <c:v>35.353400000000001</c:v>
                </c:pt>
                <c:pt idx="1138">
                  <c:v>35.277000000000001</c:v>
                </c:pt>
                <c:pt idx="1139">
                  <c:v>35.257899999999999</c:v>
                </c:pt>
                <c:pt idx="1140">
                  <c:v>35.223399999999998</c:v>
                </c:pt>
                <c:pt idx="1141">
                  <c:v>35.170299999999997</c:v>
                </c:pt>
                <c:pt idx="1142">
                  <c:v>35.053199999999997</c:v>
                </c:pt>
                <c:pt idx="1143">
                  <c:v>34.979399999999998</c:v>
                </c:pt>
                <c:pt idx="1144">
                  <c:v>34.931199999999997</c:v>
                </c:pt>
                <c:pt idx="1145">
                  <c:v>34.904400000000003</c:v>
                </c:pt>
                <c:pt idx="1146">
                  <c:v>34.882800000000003</c:v>
                </c:pt>
                <c:pt idx="1147">
                  <c:v>34.832900000000002</c:v>
                </c:pt>
                <c:pt idx="1148">
                  <c:v>34.865000000000002</c:v>
                </c:pt>
                <c:pt idx="1149">
                  <c:v>34.828499999999998</c:v>
                </c:pt>
                <c:pt idx="1150">
                  <c:v>34.715499999999999</c:v>
                </c:pt>
                <c:pt idx="1151">
                  <c:v>34.598199999999999</c:v>
                </c:pt>
                <c:pt idx="1152">
                  <c:v>34.583799999999997</c:v>
                </c:pt>
                <c:pt idx="1153">
                  <c:v>34.580100000000002</c:v>
                </c:pt>
                <c:pt idx="1154">
                  <c:v>34.594099999999997</c:v>
                </c:pt>
                <c:pt idx="1155">
                  <c:v>34.4343</c:v>
                </c:pt>
                <c:pt idx="1156">
                  <c:v>34.364699999999999</c:v>
                </c:pt>
                <c:pt idx="1157">
                  <c:v>34.406700000000001</c:v>
                </c:pt>
                <c:pt idx="1158">
                  <c:v>34.387500000000003</c:v>
                </c:pt>
                <c:pt idx="1159">
                  <c:v>34.353000000000002</c:v>
                </c:pt>
                <c:pt idx="1160">
                  <c:v>34.240600000000001</c:v>
                </c:pt>
                <c:pt idx="1161">
                  <c:v>34.2866</c:v>
                </c:pt>
                <c:pt idx="1162">
                  <c:v>34.120100000000001</c:v>
                </c:pt>
                <c:pt idx="1163">
                  <c:v>34.167499999999997</c:v>
                </c:pt>
                <c:pt idx="1164">
                  <c:v>34.090299999999999</c:v>
                </c:pt>
                <c:pt idx="1165">
                  <c:v>33.922699999999999</c:v>
                </c:pt>
                <c:pt idx="1166">
                  <c:v>33.895600000000002</c:v>
                </c:pt>
                <c:pt idx="1167">
                  <c:v>33.963000000000001</c:v>
                </c:pt>
                <c:pt idx="1168">
                  <c:v>33.816699999999997</c:v>
                </c:pt>
                <c:pt idx="1169">
                  <c:v>33.691099999999999</c:v>
                </c:pt>
                <c:pt idx="1170">
                  <c:v>33.763500000000001</c:v>
                </c:pt>
                <c:pt idx="1171">
                  <c:v>33.766800000000003</c:v>
                </c:pt>
                <c:pt idx="1172">
                  <c:v>33.634099999999997</c:v>
                </c:pt>
                <c:pt idx="1173">
                  <c:v>33.660299999999999</c:v>
                </c:pt>
                <c:pt idx="1174">
                  <c:v>33.607500000000002</c:v>
                </c:pt>
                <c:pt idx="1175">
                  <c:v>33.505200000000002</c:v>
                </c:pt>
                <c:pt idx="1176">
                  <c:v>33.5242</c:v>
                </c:pt>
                <c:pt idx="1177">
                  <c:v>33.410200000000003</c:v>
                </c:pt>
                <c:pt idx="1178">
                  <c:v>33.426299999999998</c:v>
                </c:pt>
                <c:pt idx="1179">
                  <c:v>33.296700000000001</c:v>
                </c:pt>
                <c:pt idx="1180">
                  <c:v>33.130800000000001</c:v>
                </c:pt>
                <c:pt idx="1181">
                  <c:v>33.044899999999998</c:v>
                </c:pt>
                <c:pt idx="1182">
                  <c:v>32.978900000000003</c:v>
                </c:pt>
                <c:pt idx="1183">
                  <c:v>33.0959</c:v>
                </c:pt>
                <c:pt idx="1184">
                  <c:v>32.9619</c:v>
                </c:pt>
                <c:pt idx="1185">
                  <c:v>32.958100000000002</c:v>
                </c:pt>
                <c:pt idx="1186">
                  <c:v>32.838500000000003</c:v>
                </c:pt>
                <c:pt idx="1187">
                  <c:v>32.793700000000001</c:v>
                </c:pt>
                <c:pt idx="1188">
                  <c:v>32.663899999999998</c:v>
                </c:pt>
                <c:pt idx="1189">
                  <c:v>32.601700000000001</c:v>
                </c:pt>
                <c:pt idx="1190">
                  <c:v>32.630699999999997</c:v>
                </c:pt>
                <c:pt idx="1191">
                  <c:v>32.459899999999998</c:v>
                </c:pt>
                <c:pt idx="1192">
                  <c:v>32.4617</c:v>
                </c:pt>
                <c:pt idx="1193">
                  <c:v>32.506700000000002</c:v>
                </c:pt>
                <c:pt idx="1194">
                  <c:v>32.473399999999998</c:v>
                </c:pt>
                <c:pt idx="1195">
                  <c:v>32.316699999999997</c:v>
                </c:pt>
                <c:pt idx="1196">
                  <c:v>32.292400000000001</c:v>
                </c:pt>
                <c:pt idx="1197">
                  <c:v>32.345700000000001</c:v>
                </c:pt>
                <c:pt idx="1198">
                  <c:v>32.299599999999998</c:v>
                </c:pt>
                <c:pt idx="1199">
                  <c:v>32.2288</c:v>
                </c:pt>
                <c:pt idx="1200">
                  <c:v>32.255600000000001</c:v>
                </c:pt>
                <c:pt idx="1201">
                  <c:v>32.113900000000001</c:v>
                </c:pt>
                <c:pt idx="1202">
                  <c:v>32.063699999999997</c:v>
                </c:pt>
                <c:pt idx="1203">
                  <c:v>32.095599999999997</c:v>
                </c:pt>
                <c:pt idx="1204">
                  <c:v>32.088799999999999</c:v>
                </c:pt>
                <c:pt idx="1205">
                  <c:v>32.042499999999997</c:v>
                </c:pt>
                <c:pt idx="1206">
                  <c:v>31.942</c:v>
                </c:pt>
                <c:pt idx="1207">
                  <c:v>31.798100000000002</c:v>
                </c:pt>
                <c:pt idx="1208">
                  <c:v>31.851199999999999</c:v>
                </c:pt>
                <c:pt idx="1209">
                  <c:v>31.730899999999998</c:v>
                </c:pt>
                <c:pt idx="1210">
                  <c:v>31.715699999999998</c:v>
                </c:pt>
                <c:pt idx="1211">
                  <c:v>31.726700000000001</c:v>
                </c:pt>
                <c:pt idx="1212">
                  <c:v>31.566299999999998</c:v>
                </c:pt>
                <c:pt idx="1213">
                  <c:v>31.466799999999999</c:v>
                </c:pt>
                <c:pt idx="1214">
                  <c:v>31.456800000000001</c:v>
                </c:pt>
                <c:pt idx="1215">
                  <c:v>31.424600000000002</c:v>
                </c:pt>
                <c:pt idx="1216">
                  <c:v>31.401700000000002</c:v>
                </c:pt>
                <c:pt idx="1217">
                  <c:v>31.218</c:v>
                </c:pt>
                <c:pt idx="1218">
                  <c:v>31.1127</c:v>
                </c:pt>
                <c:pt idx="1219">
                  <c:v>31.190200000000001</c:v>
                </c:pt>
                <c:pt idx="1220">
                  <c:v>31.0761</c:v>
                </c:pt>
                <c:pt idx="1221">
                  <c:v>31.047599999999999</c:v>
                </c:pt>
                <c:pt idx="1222">
                  <c:v>31.0701</c:v>
                </c:pt>
                <c:pt idx="1223">
                  <c:v>30.8977</c:v>
                </c:pt>
                <c:pt idx="1224">
                  <c:v>30.973299999999998</c:v>
                </c:pt>
                <c:pt idx="1225">
                  <c:v>30.9328</c:v>
                </c:pt>
                <c:pt idx="1226">
                  <c:v>30.818899999999999</c:v>
                </c:pt>
                <c:pt idx="1227">
                  <c:v>30.8201</c:v>
                </c:pt>
                <c:pt idx="1228">
                  <c:v>30.672000000000001</c:v>
                </c:pt>
                <c:pt idx="1229">
                  <c:v>30.649799999999999</c:v>
                </c:pt>
                <c:pt idx="1230">
                  <c:v>30.599799999999998</c:v>
                </c:pt>
                <c:pt idx="1231">
                  <c:v>30.557600000000001</c:v>
                </c:pt>
                <c:pt idx="1232">
                  <c:v>30.457999999999998</c:v>
                </c:pt>
                <c:pt idx="1233">
                  <c:v>30.507300000000001</c:v>
                </c:pt>
                <c:pt idx="1234">
                  <c:v>30.445499999999999</c:v>
                </c:pt>
                <c:pt idx="1235">
                  <c:v>30.311299999999999</c:v>
                </c:pt>
                <c:pt idx="1236">
                  <c:v>30.351900000000001</c:v>
                </c:pt>
                <c:pt idx="1237">
                  <c:v>30.2879</c:v>
                </c:pt>
                <c:pt idx="1238">
                  <c:v>30.286799999999999</c:v>
                </c:pt>
                <c:pt idx="1239">
                  <c:v>30.212299999999999</c:v>
                </c:pt>
                <c:pt idx="1240">
                  <c:v>30.060099999999998</c:v>
                </c:pt>
                <c:pt idx="1241">
                  <c:v>30.1111</c:v>
                </c:pt>
                <c:pt idx="1242">
                  <c:v>30.049700000000001</c:v>
                </c:pt>
                <c:pt idx="1243">
                  <c:v>29.930499999999999</c:v>
                </c:pt>
                <c:pt idx="1244">
                  <c:v>29.930299999999999</c:v>
                </c:pt>
                <c:pt idx="1245">
                  <c:v>29.826499999999999</c:v>
                </c:pt>
                <c:pt idx="1246">
                  <c:v>29.8598</c:v>
                </c:pt>
                <c:pt idx="1247">
                  <c:v>29.6753</c:v>
                </c:pt>
                <c:pt idx="1248">
                  <c:v>29.643999999999998</c:v>
                </c:pt>
                <c:pt idx="1249">
                  <c:v>29.517499999999998</c:v>
                </c:pt>
                <c:pt idx="1250">
                  <c:v>29.589700000000001</c:v>
                </c:pt>
                <c:pt idx="1251">
                  <c:v>29.518799999999999</c:v>
                </c:pt>
                <c:pt idx="1252">
                  <c:v>29.515899999999998</c:v>
                </c:pt>
                <c:pt idx="1253">
                  <c:v>29.307400000000001</c:v>
                </c:pt>
                <c:pt idx="1254">
                  <c:v>29.373999999999999</c:v>
                </c:pt>
                <c:pt idx="1255">
                  <c:v>29.257100000000001</c:v>
                </c:pt>
                <c:pt idx="1256">
                  <c:v>29.183399999999999</c:v>
                </c:pt>
                <c:pt idx="1257">
                  <c:v>29.150099999999998</c:v>
                </c:pt>
                <c:pt idx="1258">
                  <c:v>29.216000000000001</c:v>
                </c:pt>
                <c:pt idx="1259">
                  <c:v>29.2028</c:v>
                </c:pt>
                <c:pt idx="1260">
                  <c:v>29.095600000000001</c:v>
                </c:pt>
                <c:pt idx="1261">
                  <c:v>29.053999999999998</c:v>
                </c:pt>
                <c:pt idx="1262">
                  <c:v>29.0288</c:v>
                </c:pt>
                <c:pt idx="1263">
                  <c:v>28.933399999999999</c:v>
                </c:pt>
                <c:pt idx="1264">
                  <c:v>28.939299999999999</c:v>
                </c:pt>
                <c:pt idx="1265">
                  <c:v>28.9407</c:v>
                </c:pt>
                <c:pt idx="1266">
                  <c:v>28.926300000000001</c:v>
                </c:pt>
                <c:pt idx="1267">
                  <c:v>28.744599999999998</c:v>
                </c:pt>
                <c:pt idx="1268">
                  <c:v>28.832699999999999</c:v>
                </c:pt>
                <c:pt idx="1269">
                  <c:v>28.647099999999998</c:v>
                </c:pt>
                <c:pt idx="1270">
                  <c:v>28.630299999999998</c:v>
                </c:pt>
                <c:pt idx="1271">
                  <c:v>28.626100000000001</c:v>
                </c:pt>
                <c:pt idx="1272">
                  <c:v>28.654699999999998</c:v>
                </c:pt>
                <c:pt idx="1273">
                  <c:v>28.424499999999998</c:v>
                </c:pt>
                <c:pt idx="1274">
                  <c:v>28.396599999999999</c:v>
                </c:pt>
                <c:pt idx="1275">
                  <c:v>28.463899999999999</c:v>
                </c:pt>
                <c:pt idx="1276">
                  <c:v>28.4361</c:v>
                </c:pt>
                <c:pt idx="1277">
                  <c:v>28.2957</c:v>
                </c:pt>
                <c:pt idx="1278">
                  <c:v>28.319900000000001</c:v>
                </c:pt>
                <c:pt idx="1279">
                  <c:v>28.340800000000002</c:v>
                </c:pt>
                <c:pt idx="1280">
                  <c:v>28.227399999999999</c:v>
                </c:pt>
                <c:pt idx="1281">
                  <c:v>28.1248</c:v>
                </c:pt>
                <c:pt idx="1282">
                  <c:v>28.114000000000001</c:v>
                </c:pt>
                <c:pt idx="1283">
                  <c:v>28.066800000000001</c:v>
                </c:pt>
                <c:pt idx="1284">
                  <c:v>28.099499999999999</c:v>
                </c:pt>
                <c:pt idx="1285">
                  <c:v>28.018699999999999</c:v>
                </c:pt>
                <c:pt idx="1286">
                  <c:v>28.028099999999998</c:v>
                </c:pt>
                <c:pt idx="1287">
                  <c:v>27.882100000000001</c:v>
                </c:pt>
                <c:pt idx="1288">
                  <c:v>27.905000000000001</c:v>
                </c:pt>
                <c:pt idx="1289">
                  <c:v>27.8217</c:v>
                </c:pt>
                <c:pt idx="1290">
                  <c:v>27.786000000000001</c:v>
                </c:pt>
                <c:pt idx="1291">
                  <c:v>27.836400000000001</c:v>
                </c:pt>
                <c:pt idx="1292">
                  <c:v>27.745200000000001</c:v>
                </c:pt>
                <c:pt idx="1293">
                  <c:v>27.7075</c:v>
                </c:pt>
                <c:pt idx="1294">
                  <c:v>27.668500000000002</c:v>
                </c:pt>
                <c:pt idx="1295">
                  <c:v>27.688400000000001</c:v>
                </c:pt>
                <c:pt idx="1296">
                  <c:v>27.559799999999999</c:v>
                </c:pt>
                <c:pt idx="1297">
                  <c:v>27.527699999999999</c:v>
                </c:pt>
                <c:pt idx="1298">
                  <c:v>27.519600000000001</c:v>
                </c:pt>
                <c:pt idx="1299">
                  <c:v>27.473099999999999</c:v>
                </c:pt>
                <c:pt idx="1300">
                  <c:v>27.4467</c:v>
                </c:pt>
                <c:pt idx="1301">
                  <c:v>27.276900000000001</c:v>
                </c:pt>
                <c:pt idx="1302">
                  <c:v>27.264099999999999</c:v>
                </c:pt>
                <c:pt idx="1303">
                  <c:v>27.201499999999999</c:v>
                </c:pt>
                <c:pt idx="1304">
                  <c:v>27.141400000000001</c:v>
                </c:pt>
                <c:pt idx="1305">
                  <c:v>27.1264</c:v>
                </c:pt>
                <c:pt idx="1306">
                  <c:v>26.989100000000001</c:v>
                </c:pt>
                <c:pt idx="1307">
                  <c:v>27.014099999999999</c:v>
                </c:pt>
                <c:pt idx="1308">
                  <c:v>26.960999999999999</c:v>
                </c:pt>
                <c:pt idx="1309">
                  <c:v>26.947700000000001</c:v>
                </c:pt>
                <c:pt idx="1310">
                  <c:v>26.885100000000001</c:v>
                </c:pt>
                <c:pt idx="1311">
                  <c:v>26.735900000000001</c:v>
                </c:pt>
                <c:pt idx="1312">
                  <c:v>26.728300000000001</c:v>
                </c:pt>
                <c:pt idx="1313">
                  <c:v>26.6373</c:v>
                </c:pt>
                <c:pt idx="1314">
                  <c:v>26.6739</c:v>
                </c:pt>
                <c:pt idx="1315">
                  <c:v>26.653400000000001</c:v>
                </c:pt>
                <c:pt idx="1316">
                  <c:v>26.633500000000002</c:v>
                </c:pt>
                <c:pt idx="1317">
                  <c:v>26.598800000000001</c:v>
                </c:pt>
                <c:pt idx="1318">
                  <c:v>26.5901</c:v>
                </c:pt>
                <c:pt idx="1319">
                  <c:v>26.5138</c:v>
                </c:pt>
                <c:pt idx="1320">
                  <c:v>26.450199999999999</c:v>
                </c:pt>
                <c:pt idx="1321">
                  <c:v>26.419499999999999</c:v>
                </c:pt>
                <c:pt idx="1322">
                  <c:v>26.263400000000001</c:v>
                </c:pt>
                <c:pt idx="1323">
                  <c:v>26.268899999999999</c:v>
                </c:pt>
                <c:pt idx="1324">
                  <c:v>26.1813</c:v>
                </c:pt>
                <c:pt idx="1325">
                  <c:v>26.1297</c:v>
                </c:pt>
                <c:pt idx="1326">
                  <c:v>26.0871</c:v>
                </c:pt>
                <c:pt idx="1327">
                  <c:v>26.106100000000001</c:v>
                </c:pt>
                <c:pt idx="1328">
                  <c:v>25.9922</c:v>
                </c:pt>
                <c:pt idx="1329">
                  <c:v>25.904399999999999</c:v>
                </c:pt>
                <c:pt idx="1330">
                  <c:v>25.956600000000002</c:v>
                </c:pt>
                <c:pt idx="1331">
                  <c:v>25.8065</c:v>
                </c:pt>
                <c:pt idx="1332">
                  <c:v>25.887599999999999</c:v>
                </c:pt>
                <c:pt idx="1333">
                  <c:v>25.804099999999998</c:v>
                </c:pt>
                <c:pt idx="1334">
                  <c:v>25.738700000000001</c:v>
                </c:pt>
                <c:pt idx="1335">
                  <c:v>25.633299999999998</c:v>
                </c:pt>
                <c:pt idx="1336">
                  <c:v>25.577300000000001</c:v>
                </c:pt>
                <c:pt idx="1337">
                  <c:v>25.726500000000001</c:v>
                </c:pt>
                <c:pt idx="1338">
                  <c:v>25.7044</c:v>
                </c:pt>
                <c:pt idx="1339">
                  <c:v>25.639600000000002</c:v>
                </c:pt>
                <c:pt idx="1340">
                  <c:v>25.593699999999998</c:v>
                </c:pt>
                <c:pt idx="1341">
                  <c:v>25.5822</c:v>
                </c:pt>
                <c:pt idx="1342">
                  <c:v>25.460699999999999</c:v>
                </c:pt>
                <c:pt idx="1343">
                  <c:v>25.3858</c:v>
                </c:pt>
                <c:pt idx="1344">
                  <c:v>25.4115</c:v>
                </c:pt>
                <c:pt idx="1345">
                  <c:v>25.388300000000001</c:v>
                </c:pt>
                <c:pt idx="1346">
                  <c:v>25.412199999999999</c:v>
                </c:pt>
                <c:pt idx="1347">
                  <c:v>25.3291</c:v>
                </c:pt>
                <c:pt idx="1348">
                  <c:v>25.2639</c:v>
                </c:pt>
                <c:pt idx="1349">
                  <c:v>25.173400000000001</c:v>
                </c:pt>
                <c:pt idx="1350">
                  <c:v>25.121099999999998</c:v>
                </c:pt>
                <c:pt idx="1351">
                  <c:v>25.182200000000002</c:v>
                </c:pt>
                <c:pt idx="1352">
                  <c:v>25.034300000000002</c:v>
                </c:pt>
                <c:pt idx="1353">
                  <c:v>24.997299999999999</c:v>
                </c:pt>
                <c:pt idx="1354">
                  <c:v>25.0474</c:v>
                </c:pt>
                <c:pt idx="1355">
                  <c:v>24.9115</c:v>
                </c:pt>
                <c:pt idx="1356">
                  <c:v>24.818200000000001</c:v>
                </c:pt>
                <c:pt idx="1357">
                  <c:v>24.898800000000001</c:v>
                </c:pt>
                <c:pt idx="1358">
                  <c:v>24.889199999999999</c:v>
                </c:pt>
                <c:pt idx="1359">
                  <c:v>24.827500000000001</c:v>
                </c:pt>
                <c:pt idx="1360">
                  <c:v>24.708200000000001</c:v>
                </c:pt>
                <c:pt idx="1361">
                  <c:v>24.633900000000001</c:v>
                </c:pt>
                <c:pt idx="1362">
                  <c:v>24.645</c:v>
                </c:pt>
                <c:pt idx="1363">
                  <c:v>24.632899999999999</c:v>
                </c:pt>
                <c:pt idx="1364">
                  <c:v>24.511199999999999</c:v>
                </c:pt>
                <c:pt idx="1365">
                  <c:v>24.406600000000001</c:v>
                </c:pt>
                <c:pt idx="1366">
                  <c:v>24.321100000000001</c:v>
                </c:pt>
                <c:pt idx="1367">
                  <c:v>24.3294</c:v>
                </c:pt>
                <c:pt idx="1368">
                  <c:v>24.435300000000002</c:v>
                </c:pt>
                <c:pt idx="1369">
                  <c:v>24.3431</c:v>
                </c:pt>
                <c:pt idx="1370">
                  <c:v>24.305199999999999</c:v>
                </c:pt>
                <c:pt idx="1371">
                  <c:v>24.266100000000002</c:v>
                </c:pt>
                <c:pt idx="1372">
                  <c:v>24.271100000000001</c:v>
                </c:pt>
                <c:pt idx="1373">
                  <c:v>24.1982</c:v>
                </c:pt>
                <c:pt idx="1374">
                  <c:v>24.224499999999999</c:v>
                </c:pt>
                <c:pt idx="1375">
                  <c:v>24.112400000000001</c:v>
                </c:pt>
                <c:pt idx="1376">
                  <c:v>24.0992</c:v>
                </c:pt>
                <c:pt idx="1377">
                  <c:v>24.021699999999999</c:v>
                </c:pt>
                <c:pt idx="1378">
                  <c:v>24.032</c:v>
                </c:pt>
                <c:pt idx="1379">
                  <c:v>24.049399999999999</c:v>
                </c:pt>
                <c:pt idx="1380">
                  <c:v>24.0686</c:v>
                </c:pt>
                <c:pt idx="1381">
                  <c:v>23.925000000000001</c:v>
                </c:pt>
                <c:pt idx="1382">
                  <c:v>23.9633</c:v>
                </c:pt>
                <c:pt idx="1383">
                  <c:v>23.913599999999999</c:v>
                </c:pt>
                <c:pt idx="1384">
                  <c:v>23.7973</c:v>
                </c:pt>
                <c:pt idx="1385">
                  <c:v>23.857199999999999</c:v>
                </c:pt>
                <c:pt idx="1386">
                  <c:v>23.783200000000001</c:v>
                </c:pt>
                <c:pt idx="1387">
                  <c:v>23.705300000000001</c:v>
                </c:pt>
                <c:pt idx="1388">
                  <c:v>23.76</c:v>
                </c:pt>
                <c:pt idx="1389">
                  <c:v>23.595700000000001</c:v>
                </c:pt>
                <c:pt idx="1390">
                  <c:v>23.569400000000002</c:v>
                </c:pt>
                <c:pt idx="1391">
                  <c:v>23.622199999999999</c:v>
                </c:pt>
                <c:pt idx="1392">
                  <c:v>23.650300000000001</c:v>
                </c:pt>
                <c:pt idx="1393">
                  <c:v>23.627600000000001</c:v>
                </c:pt>
                <c:pt idx="1394">
                  <c:v>23.488399999999999</c:v>
                </c:pt>
                <c:pt idx="1395">
                  <c:v>23.305199999999999</c:v>
                </c:pt>
                <c:pt idx="1396">
                  <c:v>23.289100000000001</c:v>
                </c:pt>
                <c:pt idx="1397">
                  <c:v>23.2851</c:v>
                </c:pt>
                <c:pt idx="1398">
                  <c:v>23.1951</c:v>
                </c:pt>
                <c:pt idx="1399">
                  <c:v>23.335799999999999</c:v>
                </c:pt>
                <c:pt idx="1400">
                  <c:v>23.356100000000001</c:v>
                </c:pt>
                <c:pt idx="1401">
                  <c:v>23.153500000000001</c:v>
                </c:pt>
                <c:pt idx="1402">
                  <c:v>23.221499999999999</c:v>
                </c:pt>
                <c:pt idx="1403">
                  <c:v>23.119800000000001</c:v>
                </c:pt>
                <c:pt idx="1404">
                  <c:v>23.0944</c:v>
                </c:pt>
                <c:pt idx="1405">
                  <c:v>22.998999999999999</c:v>
                </c:pt>
                <c:pt idx="1406">
                  <c:v>22.99</c:v>
                </c:pt>
                <c:pt idx="1407">
                  <c:v>22.913599999999999</c:v>
                </c:pt>
                <c:pt idx="1408">
                  <c:v>22.953800000000001</c:v>
                </c:pt>
                <c:pt idx="1409">
                  <c:v>22.7562</c:v>
                </c:pt>
                <c:pt idx="1410">
                  <c:v>22.825500000000002</c:v>
                </c:pt>
                <c:pt idx="1411">
                  <c:v>22.753799999999998</c:v>
                </c:pt>
                <c:pt idx="1412">
                  <c:v>22.765499999999999</c:v>
                </c:pt>
                <c:pt idx="1413">
                  <c:v>22.753599999999999</c:v>
                </c:pt>
                <c:pt idx="1414">
                  <c:v>22.6023</c:v>
                </c:pt>
                <c:pt idx="1415">
                  <c:v>22.594100000000001</c:v>
                </c:pt>
                <c:pt idx="1416">
                  <c:v>22.6069</c:v>
                </c:pt>
                <c:pt idx="1417">
                  <c:v>22.521100000000001</c:v>
                </c:pt>
                <c:pt idx="1418">
                  <c:v>22.499600000000001</c:v>
                </c:pt>
                <c:pt idx="1419">
                  <c:v>22.524000000000001</c:v>
                </c:pt>
                <c:pt idx="1420">
                  <c:v>22.426200000000001</c:v>
                </c:pt>
                <c:pt idx="1421">
                  <c:v>22.3721</c:v>
                </c:pt>
                <c:pt idx="1422">
                  <c:v>22.314</c:v>
                </c:pt>
                <c:pt idx="1423">
                  <c:v>22.344000000000001</c:v>
                </c:pt>
                <c:pt idx="1424">
                  <c:v>22.425699999999999</c:v>
                </c:pt>
                <c:pt idx="1425">
                  <c:v>22.357099999999999</c:v>
                </c:pt>
                <c:pt idx="1426">
                  <c:v>22.310300000000002</c:v>
                </c:pt>
                <c:pt idx="1427">
                  <c:v>22.165099999999999</c:v>
                </c:pt>
                <c:pt idx="1428">
                  <c:v>22.084199999999999</c:v>
                </c:pt>
                <c:pt idx="1429">
                  <c:v>22.153099999999998</c:v>
                </c:pt>
                <c:pt idx="1430">
                  <c:v>22.0367</c:v>
                </c:pt>
                <c:pt idx="1431">
                  <c:v>21.963100000000001</c:v>
                </c:pt>
                <c:pt idx="1432">
                  <c:v>22.004100000000001</c:v>
                </c:pt>
                <c:pt idx="1433">
                  <c:v>21.969799999999999</c:v>
                </c:pt>
                <c:pt idx="1434">
                  <c:v>21.961300000000001</c:v>
                </c:pt>
                <c:pt idx="1435">
                  <c:v>21.825600000000001</c:v>
                </c:pt>
                <c:pt idx="1436">
                  <c:v>21.776800000000001</c:v>
                </c:pt>
                <c:pt idx="1437">
                  <c:v>21.809200000000001</c:v>
                </c:pt>
                <c:pt idx="1438">
                  <c:v>21.743099999999998</c:v>
                </c:pt>
                <c:pt idx="1439">
                  <c:v>21.771000000000001</c:v>
                </c:pt>
                <c:pt idx="1440">
                  <c:v>21.689</c:v>
                </c:pt>
                <c:pt idx="1441">
                  <c:v>21.742699999999999</c:v>
                </c:pt>
                <c:pt idx="1442">
                  <c:v>21.6374</c:v>
                </c:pt>
                <c:pt idx="1443">
                  <c:v>21.715</c:v>
                </c:pt>
                <c:pt idx="1444">
                  <c:v>21.541499999999999</c:v>
                </c:pt>
                <c:pt idx="1445">
                  <c:v>21.5426</c:v>
                </c:pt>
                <c:pt idx="1446">
                  <c:v>21.557700000000001</c:v>
                </c:pt>
                <c:pt idx="1447">
                  <c:v>21.5318</c:v>
                </c:pt>
                <c:pt idx="1448">
                  <c:v>21.5105</c:v>
                </c:pt>
                <c:pt idx="1449">
                  <c:v>21.386500000000002</c:v>
                </c:pt>
                <c:pt idx="1450">
                  <c:v>21.4</c:v>
                </c:pt>
                <c:pt idx="1451">
                  <c:v>21.344000000000001</c:v>
                </c:pt>
                <c:pt idx="1452">
                  <c:v>21.241</c:v>
                </c:pt>
                <c:pt idx="1453">
                  <c:v>21.215299999999999</c:v>
                </c:pt>
                <c:pt idx="1454">
                  <c:v>21.283000000000001</c:v>
                </c:pt>
                <c:pt idx="1455">
                  <c:v>21.136800000000001</c:v>
                </c:pt>
                <c:pt idx="1456">
                  <c:v>21.129899999999999</c:v>
                </c:pt>
                <c:pt idx="1457">
                  <c:v>21.157800000000002</c:v>
                </c:pt>
                <c:pt idx="1458">
                  <c:v>21.075800000000001</c:v>
                </c:pt>
                <c:pt idx="1459">
                  <c:v>20.995899999999999</c:v>
                </c:pt>
                <c:pt idx="1460">
                  <c:v>20.9908</c:v>
                </c:pt>
                <c:pt idx="1461">
                  <c:v>20.945</c:v>
                </c:pt>
                <c:pt idx="1462">
                  <c:v>20.859400000000001</c:v>
                </c:pt>
                <c:pt idx="1463">
                  <c:v>20.793500000000002</c:v>
                </c:pt>
                <c:pt idx="1464">
                  <c:v>20.7622</c:v>
                </c:pt>
                <c:pt idx="1465">
                  <c:v>20.843399999999999</c:v>
                </c:pt>
                <c:pt idx="1466">
                  <c:v>20.819099999999999</c:v>
                </c:pt>
                <c:pt idx="1467">
                  <c:v>20.7834</c:v>
                </c:pt>
                <c:pt idx="1468">
                  <c:v>20.685500000000001</c:v>
                </c:pt>
                <c:pt idx="1469">
                  <c:v>20.616499999999998</c:v>
                </c:pt>
                <c:pt idx="1470">
                  <c:v>20.628900000000002</c:v>
                </c:pt>
                <c:pt idx="1471">
                  <c:v>20.632000000000001</c:v>
                </c:pt>
                <c:pt idx="1472">
                  <c:v>20.558599999999998</c:v>
                </c:pt>
                <c:pt idx="1473">
                  <c:v>20.540299999999998</c:v>
                </c:pt>
                <c:pt idx="1474">
                  <c:v>20.431799999999999</c:v>
                </c:pt>
                <c:pt idx="1475">
                  <c:v>20.375</c:v>
                </c:pt>
                <c:pt idx="1476">
                  <c:v>20.434999999999999</c:v>
                </c:pt>
                <c:pt idx="1477">
                  <c:v>20.212599999999998</c:v>
                </c:pt>
                <c:pt idx="1478">
                  <c:v>20.335100000000001</c:v>
                </c:pt>
                <c:pt idx="1479">
                  <c:v>20.291499999999999</c:v>
                </c:pt>
                <c:pt idx="1480">
                  <c:v>20.206399999999999</c:v>
                </c:pt>
                <c:pt idx="1481">
                  <c:v>20.303799999999999</c:v>
                </c:pt>
                <c:pt idx="1482">
                  <c:v>20.209499999999998</c:v>
                </c:pt>
                <c:pt idx="1483">
                  <c:v>20.230399999999999</c:v>
                </c:pt>
                <c:pt idx="1484">
                  <c:v>20.206</c:v>
                </c:pt>
                <c:pt idx="1485">
                  <c:v>20.140499999999999</c:v>
                </c:pt>
                <c:pt idx="1486">
                  <c:v>20.124199999999998</c:v>
                </c:pt>
                <c:pt idx="1487">
                  <c:v>20.090399999999999</c:v>
                </c:pt>
                <c:pt idx="1488">
                  <c:v>20.022600000000001</c:v>
                </c:pt>
                <c:pt idx="1489">
                  <c:v>20.079899999999999</c:v>
                </c:pt>
                <c:pt idx="1490">
                  <c:v>20.034800000000001</c:v>
                </c:pt>
                <c:pt idx="1491">
                  <c:v>19.9939</c:v>
                </c:pt>
                <c:pt idx="1492">
                  <c:v>19.909500000000001</c:v>
                </c:pt>
                <c:pt idx="1493">
                  <c:v>19.829000000000001</c:v>
                </c:pt>
                <c:pt idx="1494">
                  <c:v>19.779299999999999</c:v>
                </c:pt>
                <c:pt idx="1495">
                  <c:v>19.8262</c:v>
                </c:pt>
                <c:pt idx="1496">
                  <c:v>19.719200000000001</c:v>
                </c:pt>
                <c:pt idx="1497">
                  <c:v>19.662800000000001</c:v>
                </c:pt>
                <c:pt idx="1498">
                  <c:v>19.722899999999999</c:v>
                </c:pt>
                <c:pt idx="1499">
                  <c:v>19.648900000000001</c:v>
                </c:pt>
                <c:pt idx="1500">
                  <c:v>19.674900000000001</c:v>
                </c:pt>
                <c:pt idx="1501">
                  <c:v>19.607199999999999</c:v>
                </c:pt>
                <c:pt idx="1502">
                  <c:v>19.575399999999998</c:v>
                </c:pt>
                <c:pt idx="1503">
                  <c:v>19.537800000000001</c:v>
                </c:pt>
                <c:pt idx="1504">
                  <c:v>19.543299999999999</c:v>
                </c:pt>
                <c:pt idx="1505">
                  <c:v>19.411100000000001</c:v>
                </c:pt>
                <c:pt idx="1506">
                  <c:v>19.467099999999999</c:v>
                </c:pt>
                <c:pt idx="1507">
                  <c:v>19.332699999999999</c:v>
                </c:pt>
                <c:pt idx="1508">
                  <c:v>19.239799999999999</c:v>
                </c:pt>
                <c:pt idx="1509">
                  <c:v>19.3352</c:v>
                </c:pt>
                <c:pt idx="1510">
                  <c:v>19.3294</c:v>
                </c:pt>
                <c:pt idx="1511">
                  <c:v>19.194400000000002</c:v>
                </c:pt>
                <c:pt idx="1512">
                  <c:v>19.116199999999999</c:v>
                </c:pt>
                <c:pt idx="1513">
                  <c:v>19.0076</c:v>
                </c:pt>
                <c:pt idx="1514">
                  <c:v>19.010100000000001</c:v>
                </c:pt>
                <c:pt idx="1515">
                  <c:v>19.040400000000002</c:v>
                </c:pt>
                <c:pt idx="1516">
                  <c:v>19.033200000000001</c:v>
                </c:pt>
                <c:pt idx="1517">
                  <c:v>19.031400000000001</c:v>
                </c:pt>
                <c:pt idx="1518">
                  <c:v>19.001200000000001</c:v>
                </c:pt>
                <c:pt idx="1519">
                  <c:v>18.949200000000001</c:v>
                </c:pt>
                <c:pt idx="1520">
                  <c:v>18.861999999999998</c:v>
                </c:pt>
                <c:pt idx="1521">
                  <c:v>18.8995</c:v>
                </c:pt>
                <c:pt idx="1522">
                  <c:v>18.790199999999999</c:v>
                </c:pt>
                <c:pt idx="1523">
                  <c:v>18.748100000000001</c:v>
                </c:pt>
                <c:pt idx="1524">
                  <c:v>18.7821</c:v>
                </c:pt>
                <c:pt idx="1525">
                  <c:v>18.790500000000002</c:v>
                </c:pt>
                <c:pt idx="1526">
                  <c:v>18.777799999999999</c:v>
                </c:pt>
                <c:pt idx="1527">
                  <c:v>18.819199999999999</c:v>
                </c:pt>
                <c:pt idx="1528">
                  <c:v>18.577300000000001</c:v>
                </c:pt>
                <c:pt idx="1529">
                  <c:v>18.605799999999999</c:v>
                </c:pt>
                <c:pt idx="1530">
                  <c:v>18.7317</c:v>
                </c:pt>
                <c:pt idx="1531">
                  <c:v>18.6296</c:v>
                </c:pt>
                <c:pt idx="1532">
                  <c:v>18.544699999999999</c:v>
                </c:pt>
                <c:pt idx="1533">
                  <c:v>18.449300000000001</c:v>
                </c:pt>
                <c:pt idx="1534">
                  <c:v>18.455100000000002</c:v>
                </c:pt>
                <c:pt idx="1535">
                  <c:v>18.3231</c:v>
                </c:pt>
                <c:pt idx="1536">
                  <c:v>18.453299999999999</c:v>
                </c:pt>
                <c:pt idx="1537">
                  <c:v>18.4116</c:v>
                </c:pt>
                <c:pt idx="1538">
                  <c:v>18.386399999999998</c:v>
                </c:pt>
                <c:pt idx="1539">
                  <c:v>18.305900000000001</c:v>
                </c:pt>
                <c:pt idx="1540">
                  <c:v>18.330300000000001</c:v>
                </c:pt>
                <c:pt idx="1541">
                  <c:v>18.173200000000001</c:v>
                </c:pt>
                <c:pt idx="1542">
                  <c:v>18.148700000000002</c:v>
                </c:pt>
                <c:pt idx="1543">
                  <c:v>18.157499999999999</c:v>
                </c:pt>
                <c:pt idx="1544">
                  <c:v>18.100300000000001</c:v>
                </c:pt>
                <c:pt idx="1545">
                  <c:v>18.130500000000001</c:v>
                </c:pt>
                <c:pt idx="1546">
                  <c:v>18.078700000000001</c:v>
                </c:pt>
                <c:pt idx="1547">
                  <c:v>17.991599999999998</c:v>
                </c:pt>
                <c:pt idx="1548">
                  <c:v>18.044</c:v>
                </c:pt>
                <c:pt idx="1549">
                  <c:v>18.012599999999999</c:v>
                </c:pt>
                <c:pt idx="1550">
                  <c:v>17.9602</c:v>
                </c:pt>
                <c:pt idx="1551">
                  <c:v>17.932300000000001</c:v>
                </c:pt>
                <c:pt idx="1552">
                  <c:v>17.866</c:v>
                </c:pt>
                <c:pt idx="1553">
                  <c:v>17.879100000000001</c:v>
                </c:pt>
                <c:pt idx="1554">
                  <c:v>17.941700000000001</c:v>
                </c:pt>
                <c:pt idx="1555">
                  <c:v>17.868300000000001</c:v>
                </c:pt>
                <c:pt idx="1556">
                  <c:v>17.731300000000001</c:v>
                </c:pt>
                <c:pt idx="1557">
                  <c:v>17.7712</c:v>
                </c:pt>
                <c:pt idx="1558">
                  <c:v>17.781199999999998</c:v>
                </c:pt>
                <c:pt idx="1559">
                  <c:v>17.813400000000001</c:v>
                </c:pt>
                <c:pt idx="1560">
                  <c:v>17.6434</c:v>
                </c:pt>
                <c:pt idx="1561">
                  <c:v>17.764099999999999</c:v>
                </c:pt>
                <c:pt idx="1562">
                  <c:v>17.705200000000001</c:v>
                </c:pt>
                <c:pt idx="1563">
                  <c:v>17.601500000000001</c:v>
                </c:pt>
                <c:pt idx="1564">
                  <c:v>17.560700000000001</c:v>
                </c:pt>
                <c:pt idx="1565">
                  <c:v>17.491199999999999</c:v>
                </c:pt>
                <c:pt idx="1566">
                  <c:v>17.488700000000001</c:v>
                </c:pt>
                <c:pt idx="1567">
                  <c:v>17.339700000000001</c:v>
                </c:pt>
                <c:pt idx="1568">
                  <c:v>17.361699999999999</c:v>
                </c:pt>
                <c:pt idx="1569">
                  <c:v>17.396899999999999</c:v>
                </c:pt>
                <c:pt idx="1570">
                  <c:v>17.257400000000001</c:v>
                </c:pt>
                <c:pt idx="1571">
                  <c:v>17.266999999999999</c:v>
                </c:pt>
                <c:pt idx="1572">
                  <c:v>17.269400000000001</c:v>
                </c:pt>
                <c:pt idx="1573">
                  <c:v>17.195799999999998</c:v>
                </c:pt>
                <c:pt idx="1574">
                  <c:v>17.266400000000001</c:v>
                </c:pt>
                <c:pt idx="1575">
                  <c:v>17.2544</c:v>
                </c:pt>
                <c:pt idx="1576">
                  <c:v>17.162400000000002</c:v>
                </c:pt>
                <c:pt idx="1577">
                  <c:v>17.139399999999998</c:v>
                </c:pt>
                <c:pt idx="1578">
                  <c:v>17.074300000000001</c:v>
                </c:pt>
                <c:pt idx="1579">
                  <c:v>17.058</c:v>
                </c:pt>
                <c:pt idx="1580">
                  <c:v>16.965</c:v>
                </c:pt>
                <c:pt idx="1581">
                  <c:v>16.956499999999998</c:v>
                </c:pt>
                <c:pt idx="1582">
                  <c:v>16.969200000000001</c:v>
                </c:pt>
                <c:pt idx="1583">
                  <c:v>16.809200000000001</c:v>
                </c:pt>
                <c:pt idx="1584">
                  <c:v>16.873100000000001</c:v>
                </c:pt>
                <c:pt idx="1585">
                  <c:v>16.859400000000001</c:v>
                </c:pt>
                <c:pt idx="1586">
                  <c:v>16.855899999999998</c:v>
                </c:pt>
                <c:pt idx="1587">
                  <c:v>16.751200000000001</c:v>
                </c:pt>
                <c:pt idx="1588">
                  <c:v>16.858599999999999</c:v>
                </c:pt>
                <c:pt idx="1589">
                  <c:v>16.7074</c:v>
                </c:pt>
                <c:pt idx="1590">
                  <c:v>16.7438</c:v>
                </c:pt>
                <c:pt idx="1591">
                  <c:v>16.723199999999999</c:v>
                </c:pt>
                <c:pt idx="1592">
                  <c:v>16.718</c:v>
                </c:pt>
                <c:pt idx="1593">
                  <c:v>16.7316</c:v>
                </c:pt>
                <c:pt idx="1594">
                  <c:v>16.586600000000001</c:v>
                </c:pt>
                <c:pt idx="1595">
                  <c:v>16.535499999999999</c:v>
                </c:pt>
                <c:pt idx="1596">
                  <c:v>16.611799999999999</c:v>
                </c:pt>
                <c:pt idx="1597">
                  <c:v>16.5715</c:v>
                </c:pt>
                <c:pt idx="1598">
                  <c:v>16.6356</c:v>
                </c:pt>
                <c:pt idx="1599">
                  <c:v>16.5626</c:v>
                </c:pt>
                <c:pt idx="1600">
                  <c:v>16.425699999999999</c:v>
                </c:pt>
                <c:pt idx="1601">
                  <c:v>16.421099999999999</c:v>
                </c:pt>
                <c:pt idx="1602">
                  <c:v>16.434799999999999</c:v>
                </c:pt>
                <c:pt idx="1603">
                  <c:v>16.393699999999999</c:v>
                </c:pt>
                <c:pt idx="1604">
                  <c:v>16.398299999999999</c:v>
                </c:pt>
                <c:pt idx="1605">
                  <c:v>16.414300000000001</c:v>
                </c:pt>
                <c:pt idx="1606">
                  <c:v>16.418299999999999</c:v>
                </c:pt>
                <c:pt idx="1607">
                  <c:v>16.300599999999999</c:v>
                </c:pt>
                <c:pt idx="1608">
                  <c:v>16.2563</c:v>
                </c:pt>
                <c:pt idx="1609">
                  <c:v>16.156199999999998</c:v>
                </c:pt>
                <c:pt idx="1610">
                  <c:v>16.205400000000001</c:v>
                </c:pt>
                <c:pt idx="1611">
                  <c:v>16.232500000000002</c:v>
                </c:pt>
                <c:pt idx="1612">
                  <c:v>16.194800000000001</c:v>
                </c:pt>
                <c:pt idx="1613">
                  <c:v>16.185400000000001</c:v>
                </c:pt>
                <c:pt idx="1614">
                  <c:v>16.064299999999999</c:v>
                </c:pt>
                <c:pt idx="1615">
                  <c:v>15.989599999999999</c:v>
                </c:pt>
                <c:pt idx="1616">
                  <c:v>16.059899999999999</c:v>
                </c:pt>
                <c:pt idx="1617">
                  <c:v>16.0626</c:v>
                </c:pt>
                <c:pt idx="1618">
                  <c:v>15.989100000000001</c:v>
                </c:pt>
                <c:pt idx="1619">
                  <c:v>15.896599999999999</c:v>
                </c:pt>
                <c:pt idx="1620">
                  <c:v>15.858599999999999</c:v>
                </c:pt>
                <c:pt idx="1621">
                  <c:v>15.9381</c:v>
                </c:pt>
                <c:pt idx="1622">
                  <c:v>15.869</c:v>
                </c:pt>
                <c:pt idx="1623">
                  <c:v>15.8072</c:v>
                </c:pt>
                <c:pt idx="1624">
                  <c:v>15.821400000000001</c:v>
                </c:pt>
                <c:pt idx="1625">
                  <c:v>15.854699999999999</c:v>
                </c:pt>
                <c:pt idx="1626">
                  <c:v>15.7294</c:v>
                </c:pt>
                <c:pt idx="1627">
                  <c:v>15.6981</c:v>
                </c:pt>
                <c:pt idx="1628">
                  <c:v>15.749599999999999</c:v>
                </c:pt>
                <c:pt idx="1629">
                  <c:v>15.732900000000001</c:v>
                </c:pt>
                <c:pt idx="1630">
                  <c:v>15.743499999999999</c:v>
                </c:pt>
                <c:pt idx="1631">
                  <c:v>15.583</c:v>
                </c:pt>
                <c:pt idx="1632">
                  <c:v>15.5428</c:v>
                </c:pt>
                <c:pt idx="1633">
                  <c:v>15.547599999999999</c:v>
                </c:pt>
                <c:pt idx="1634">
                  <c:v>15.6082</c:v>
                </c:pt>
                <c:pt idx="1635">
                  <c:v>15.489800000000001</c:v>
                </c:pt>
                <c:pt idx="1636">
                  <c:v>15.385999999999999</c:v>
                </c:pt>
                <c:pt idx="1637">
                  <c:v>15.4787</c:v>
                </c:pt>
                <c:pt idx="1638">
                  <c:v>15.472300000000001</c:v>
                </c:pt>
                <c:pt idx="1639">
                  <c:v>15.470599999999999</c:v>
                </c:pt>
                <c:pt idx="1640">
                  <c:v>15.3367</c:v>
                </c:pt>
                <c:pt idx="1641">
                  <c:v>15.3774</c:v>
                </c:pt>
                <c:pt idx="1642">
                  <c:v>15.224399999999999</c:v>
                </c:pt>
                <c:pt idx="1643">
                  <c:v>15.319699999999999</c:v>
                </c:pt>
                <c:pt idx="1644">
                  <c:v>15.180300000000001</c:v>
                </c:pt>
                <c:pt idx="1645">
                  <c:v>15.3383</c:v>
                </c:pt>
                <c:pt idx="1646">
                  <c:v>15.1998</c:v>
                </c:pt>
                <c:pt idx="1647">
                  <c:v>15.254200000000001</c:v>
                </c:pt>
                <c:pt idx="1648">
                  <c:v>15.178699999999999</c:v>
                </c:pt>
                <c:pt idx="1649">
                  <c:v>15.145</c:v>
                </c:pt>
                <c:pt idx="1650">
                  <c:v>15.1515</c:v>
                </c:pt>
                <c:pt idx="1651">
                  <c:v>15.064</c:v>
                </c:pt>
                <c:pt idx="1652">
                  <c:v>14.9383</c:v>
                </c:pt>
                <c:pt idx="1653">
                  <c:v>14.9514</c:v>
                </c:pt>
                <c:pt idx="1654">
                  <c:v>14.954700000000001</c:v>
                </c:pt>
                <c:pt idx="1655">
                  <c:v>15.089</c:v>
                </c:pt>
                <c:pt idx="1656">
                  <c:v>14.914899999999999</c:v>
                </c:pt>
                <c:pt idx="1657">
                  <c:v>14.945600000000001</c:v>
                </c:pt>
                <c:pt idx="1658">
                  <c:v>14.819699999999999</c:v>
                </c:pt>
                <c:pt idx="1659">
                  <c:v>14.8476</c:v>
                </c:pt>
                <c:pt idx="1660">
                  <c:v>14.7507</c:v>
                </c:pt>
                <c:pt idx="1661">
                  <c:v>14.7858</c:v>
                </c:pt>
                <c:pt idx="1662">
                  <c:v>14.8094</c:v>
                </c:pt>
                <c:pt idx="1663">
                  <c:v>14.770799999999999</c:v>
                </c:pt>
                <c:pt idx="1664">
                  <c:v>14.7464</c:v>
                </c:pt>
                <c:pt idx="1665">
                  <c:v>14.666</c:v>
                </c:pt>
                <c:pt idx="1666">
                  <c:v>14.675599999999999</c:v>
                </c:pt>
                <c:pt idx="1667">
                  <c:v>14.6187</c:v>
                </c:pt>
                <c:pt idx="1668">
                  <c:v>14.589600000000001</c:v>
                </c:pt>
                <c:pt idx="1669">
                  <c:v>14.5082</c:v>
                </c:pt>
                <c:pt idx="1670">
                  <c:v>14.561999999999999</c:v>
                </c:pt>
                <c:pt idx="1671">
                  <c:v>14.5458</c:v>
                </c:pt>
                <c:pt idx="1672">
                  <c:v>14.467499999999999</c:v>
                </c:pt>
                <c:pt idx="1673">
                  <c:v>14.3886</c:v>
                </c:pt>
                <c:pt idx="1674">
                  <c:v>14.3392</c:v>
                </c:pt>
                <c:pt idx="1675">
                  <c:v>14.341699999999999</c:v>
                </c:pt>
                <c:pt idx="1676">
                  <c:v>14.357200000000001</c:v>
                </c:pt>
                <c:pt idx="1677">
                  <c:v>14.3462</c:v>
                </c:pt>
                <c:pt idx="1678">
                  <c:v>14.462199999999999</c:v>
                </c:pt>
                <c:pt idx="1679">
                  <c:v>14.2538</c:v>
                </c:pt>
                <c:pt idx="1680">
                  <c:v>14.1868</c:v>
                </c:pt>
                <c:pt idx="1681">
                  <c:v>14.244300000000001</c:v>
                </c:pt>
                <c:pt idx="1682">
                  <c:v>14.228999999999999</c:v>
                </c:pt>
                <c:pt idx="1683">
                  <c:v>14.1213</c:v>
                </c:pt>
                <c:pt idx="1684">
                  <c:v>14.1092</c:v>
                </c:pt>
                <c:pt idx="1685">
                  <c:v>14.032</c:v>
                </c:pt>
                <c:pt idx="1686">
                  <c:v>14.0275</c:v>
                </c:pt>
                <c:pt idx="1687">
                  <c:v>13.9671</c:v>
                </c:pt>
                <c:pt idx="1688">
                  <c:v>14.026199999999999</c:v>
                </c:pt>
                <c:pt idx="1689">
                  <c:v>14.0558</c:v>
                </c:pt>
                <c:pt idx="1690">
                  <c:v>14.018599999999999</c:v>
                </c:pt>
                <c:pt idx="1691">
                  <c:v>14.0242</c:v>
                </c:pt>
                <c:pt idx="1692">
                  <c:v>13.892099999999999</c:v>
                </c:pt>
                <c:pt idx="1693">
                  <c:v>13.859</c:v>
                </c:pt>
                <c:pt idx="1694">
                  <c:v>13.954599999999999</c:v>
                </c:pt>
                <c:pt idx="1695">
                  <c:v>13.904299999999999</c:v>
                </c:pt>
                <c:pt idx="1696">
                  <c:v>13.8918</c:v>
                </c:pt>
                <c:pt idx="1697">
                  <c:v>13.814500000000001</c:v>
                </c:pt>
                <c:pt idx="1698">
                  <c:v>13.898999999999999</c:v>
                </c:pt>
                <c:pt idx="1699">
                  <c:v>13.7866</c:v>
                </c:pt>
                <c:pt idx="1700">
                  <c:v>13.7585</c:v>
                </c:pt>
                <c:pt idx="1701">
                  <c:v>13.647600000000001</c:v>
                </c:pt>
                <c:pt idx="1702">
                  <c:v>13.6496</c:v>
                </c:pt>
                <c:pt idx="1703">
                  <c:v>13.7242</c:v>
                </c:pt>
                <c:pt idx="1704">
                  <c:v>13.609400000000001</c:v>
                </c:pt>
                <c:pt idx="1705">
                  <c:v>13.536099999999999</c:v>
                </c:pt>
                <c:pt idx="1706">
                  <c:v>13.547499999999999</c:v>
                </c:pt>
                <c:pt idx="1707">
                  <c:v>13.58</c:v>
                </c:pt>
                <c:pt idx="1708">
                  <c:v>13.6327</c:v>
                </c:pt>
                <c:pt idx="1709">
                  <c:v>13.4826</c:v>
                </c:pt>
                <c:pt idx="1710">
                  <c:v>13.5045</c:v>
                </c:pt>
                <c:pt idx="1711">
                  <c:v>13.435700000000001</c:v>
                </c:pt>
                <c:pt idx="1712">
                  <c:v>13.463100000000001</c:v>
                </c:pt>
                <c:pt idx="1713">
                  <c:v>13.4254</c:v>
                </c:pt>
                <c:pt idx="1714">
                  <c:v>13.4308</c:v>
                </c:pt>
                <c:pt idx="1715">
                  <c:v>13.4025</c:v>
                </c:pt>
                <c:pt idx="1716">
                  <c:v>13.321199999999999</c:v>
                </c:pt>
                <c:pt idx="1717">
                  <c:v>13.256399999999999</c:v>
                </c:pt>
                <c:pt idx="1718">
                  <c:v>13.1364</c:v>
                </c:pt>
                <c:pt idx="1719">
                  <c:v>13.2547</c:v>
                </c:pt>
                <c:pt idx="1720">
                  <c:v>13.1953</c:v>
                </c:pt>
                <c:pt idx="1721">
                  <c:v>13.1952</c:v>
                </c:pt>
                <c:pt idx="1722">
                  <c:v>13.1952</c:v>
                </c:pt>
                <c:pt idx="1723">
                  <c:v>13.180400000000001</c:v>
                </c:pt>
                <c:pt idx="1724">
                  <c:v>13.102499999999999</c:v>
                </c:pt>
                <c:pt idx="1725">
                  <c:v>12.994</c:v>
                </c:pt>
                <c:pt idx="1726">
                  <c:v>12.9817</c:v>
                </c:pt>
                <c:pt idx="1727">
                  <c:v>13.0528</c:v>
                </c:pt>
                <c:pt idx="1728">
                  <c:v>13.0113</c:v>
                </c:pt>
                <c:pt idx="1729">
                  <c:v>12.911899999999999</c:v>
                </c:pt>
                <c:pt idx="1730">
                  <c:v>12.9612</c:v>
                </c:pt>
                <c:pt idx="1731">
                  <c:v>12.8697</c:v>
                </c:pt>
                <c:pt idx="1732">
                  <c:v>12.891299999999999</c:v>
                </c:pt>
                <c:pt idx="1733">
                  <c:v>12.896699999999999</c:v>
                </c:pt>
                <c:pt idx="1734">
                  <c:v>12.868399999999999</c:v>
                </c:pt>
                <c:pt idx="1735">
                  <c:v>12.816800000000001</c:v>
                </c:pt>
                <c:pt idx="1736">
                  <c:v>12.7742</c:v>
                </c:pt>
                <c:pt idx="1737">
                  <c:v>12.7933</c:v>
                </c:pt>
                <c:pt idx="1738">
                  <c:v>12.7684</c:v>
                </c:pt>
                <c:pt idx="1739">
                  <c:v>12.7028</c:v>
                </c:pt>
                <c:pt idx="1740">
                  <c:v>12.7012</c:v>
                </c:pt>
                <c:pt idx="1741">
                  <c:v>12.5525</c:v>
                </c:pt>
                <c:pt idx="1742">
                  <c:v>12.470800000000001</c:v>
                </c:pt>
                <c:pt idx="1743">
                  <c:v>12.539400000000001</c:v>
                </c:pt>
                <c:pt idx="1744">
                  <c:v>12.4823</c:v>
                </c:pt>
                <c:pt idx="1745">
                  <c:v>12.4087</c:v>
                </c:pt>
                <c:pt idx="1746">
                  <c:v>12.494199999999999</c:v>
                </c:pt>
                <c:pt idx="1747">
                  <c:v>12.456200000000001</c:v>
                </c:pt>
                <c:pt idx="1748">
                  <c:v>12.3874</c:v>
                </c:pt>
                <c:pt idx="1749">
                  <c:v>12.370200000000001</c:v>
                </c:pt>
                <c:pt idx="1750">
                  <c:v>12.410399999999999</c:v>
                </c:pt>
                <c:pt idx="1751">
                  <c:v>12.316599999999999</c:v>
                </c:pt>
                <c:pt idx="1752">
                  <c:v>12.426600000000001</c:v>
                </c:pt>
                <c:pt idx="1753">
                  <c:v>12.246499999999999</c:v>
                </c:pt>
                <c:pt idx="1754">
                  <c:v>12.2014</c:v>
                </c:pt>
                <c:pt idx="1755">
                  <c:v>12.2643</c:v>
                </c:pt>
                <c:pt idx="1756">
                  <c:v>12.3246</c:v>
                </c:pt>
                <c:pt idx="1757">
                  <c:v>12.2951</c:v>
                </c:pt>
                <c:pt idx="1758">
                  <c:v>12.2136</c:v>
                </c:pt>
                <c:pt idx="1759">
                  <c:v>12.2674</c:v>
                </c:pt>
                <c:pt idx="1760">
                  <c:v>12.117599999999999</c:v>
                </c:pt>
                <c:pt idx="1761">
                  <c:v>12.1989</c:v>
                </c:pt>
                <c:pt idx="1762">
                  <c:v>12.248900000000001</c:v>
                </c:pt>
                <c:pt idx="1763">
                  <c:v>12.0685</c:v>
                </c:pt>
                <c:pt idx="1764">
                  <c:v>12.1272</c:v>
                </c:pt>
                <c:pt idx="1765">
                  <c:v>12.112299999999999</c:v>
                </c:pt>
                <c:pt idx="1766">
                  <c:v>12.019500000000001</c:v>
                </c:pt>
                <c:pt idx="1767">
                  <c:v>12.040800000000001</c:v>
                </c:pt>
                <c:pt idx="1768">
                  <c:v>12.061</c:v>
                </c:pt>
                <c:pt idx="1769">
                  <c:v>11.9918</c:v>
                </c:pt>
                <c:pt idx="1770">
                  <c:v>11.944900000000001</c:v>
                </c:pt>
                <c:pt idx="1771">
                  <c:v>11.9777</c:v>
                </c:pt>
                <c:pt idx="1772">
                  <c:v>11.8672</c:v>
                </c:pt>
                <c:pt idx="1773">
                  <c:v>11.898899999999999</c:v>
                </c:pt>
                <c:pt idx="1774">
                  <c:v>11.8475</c:v>
                </c:pt>
                <c:pt idx="1775">
                  <c:v>11.790100000000001</c:v>
                </c:pt>
                <c:pt idx="1776">
                  <c:v>11.864800000000001</c:v>
                </c:pt>
                <c:pt idx="1777">
                  <c:v>11.8538</c:v>
                </c:pt>
                <c:pt idx="1778">
                  <c:v>11.717499999999999</c:v>
                </c:pt>
                <c:pt idx="1779">
                  <c:v>11.6686</c:v>
                </c:pt>
                <c:pt idx="1780">
                  <c:v>11.671200000000001</c:v>
                </c:pt>
                <c:pt idx="1781">
                  <c:v>11.657</c:v>
                </c:pt>
                <c:pt idx="1782">
                  <c:v>11.653499999999999</c:v>
                </c:pt>
                <c:pt idx="1783">
                  <c:v>11.7416</c:v>
                </c:pt>
                <c:pt idx="1784">
                  <c:v>11.6004</c:v>
                </c:pt>
                <c:pt idx="1785">
                  <c:v>11.5206</c:v>
                </c:pt>
                <c:pt idx="1786">
                  <c:v>11.5304</c:v>
                </c:pt>
                <c:pt idx="1787">
                  <c:v>11.5031</c:v>
                </c:pt>
                <c:pt idx="1788">
                  <c:v>11.511100000000001</c:v>
                </c:pt>
                <c:pt idx="1789">
                  <c:v>11.4983</c:v>
                </c:pt>
                <c:pt idx="1790">
                  <c:v>11.495100000000001</c:v>
                </c:pt>
                <c:pt idx="1791">
                  <c:v>11.435</c:v>
                </c:pt>
                <c:pt idx="1792">
                  <c:v>11.434799999999999</c:v>
                </c:pt>
                <c:pt idx="1793">
                  <c:v>11.3309</c:v>
                </c:pt>
                <c:pt idx="1794">
                  <c:v>11.2752</c:v>
                </c:pt>
                <c:pt idx="1795">
                  <c:v>11.38</c:v>
                </c:pt>
                <c:pt idx="1796">
                  <c:v>11.2133</c:v>
                </c:pt>
                <c:pt idx="1797">
                  <c:v>11.2013</c:v>
                </c:pt>
                <c:pt idx="1798">
                  <c:v>11.1538</c:v>
                </c:pt>
                <c:pt idx="1799">
                  <c:v>11.186400000000001</c:v>
                </c:pt>
                <c:pt idx="1800">
                  <c:v>11.1204</c:v>
                </c:pt>
                <c:pt idx="1801">
                  <c:v>11.1929</c:v>
                </c:pt>
                <c:pt idx="1802">
                  <c:v>11.0627</c:v>
                </c:pt>
                <c:pt idx="1803">
                  <c:v>11.119199999999999</c:v>
                </c:pt>
                <c:pt idx="1804">
                  <c:v>11.0443</c:v>
                </c:pt>
                <c:pt idx="1805">
                  <c:v>10.9513</c:v>
                </c:pt>
                <c:pt idx="1806">
                  <c:v>11.032</c:v>
                </c:pt>
                <c:pt idx="1807">
                  <c:v>11.081799999999999</c:v>
                </c:pt>
                <c:pt idx="1808">
                  <c:v>10.990399999999999</c:v>
                </c:pt>
                <c:pt idx="1809">
                  <c:v>11.0121</c:v>
                </c:pt>
                <c:pt idx="1810">
                  <c:v>10.884</c:v>
                </c:pt>
                <c:pt idx="1811">
                  <c:v>10.777799999999999</c:v>
                </c:pt>
                <c:pt idx="1812">
                  <c:v>10.944100000000001</c:v>
                </c:pt>
                <c:pt idx="1813">
                  <c:v>10.8818</c:v>
                </c:pt>
                <c:pt idx="1814">
                  <c:v>10.7624</c:v>
                </c:pt>
                <c:pt idx="1815">
                  <c:v>10.806699999999999</c:v>
                </c:pt>
                <c:pt idx="1816">
                  <c:v>10.7288</c:v>
                </c:pt>
                <c:pt idx="1817">
                  <c:v>10.649900000000001</c:v>
                </c:pt>
                <c:pt idx="1818">
                  <c:v>10.615399999999999</c:v>
                </c:pt>
                <c:pt idx="1819">
                  <c:v>10.6068</c:v>
                </c:pt>
                <c:pt idx="1820">
                  <c:v>10.649100000000001</c:v>
                </c:pt>
                <c:pt idx="1821">
                  <c:v>10.5558</c:v>
                </c:pt>
                <c:pt idx="1822">
                  <c:v>10.666</c:v>
                </c:pt>
                <c:pt idx="1823">
                  <c:v>10.649100000000001</c:v>
                </c:pt>
                <c:pt idx="1824">
                  <c:v>10.600300000000001</c:v>
                </c:pt>
                <c:pt idx="1825">
                  <c:v>10.617800000000001</c:v>
                </c:pt>
                <c:pt idx="1826">
                  <c:v>10.5183</c:v>
                </c:pt>
                <c:pt idx="1827">
                  <c:v>10.523199999999999</c:v>
                </c:pt>
                <c:pt idx="1828">
                  <c:v>10.420500000000001</c:v>
                </c:pt>
                <c:pt idx="1829">
                  <c:v>10.350300000000001</c:v>
                </c:pt>
                <c:pt idx="1830">
                  <c:v>10.407</c:v>
                </c:pt>
                <c:pt idx="1831">
                  <c:v>10.361800000000001</c:v>
                </c:pt>
                <c:pt idx="1832">
                  <c:v>10.4543</c:v>
                </c:pt>
                <c:pt idx="1833">
                  <c:v>10.418100000000001</c:v>
                </c:pt>
                <c:pt idx="1834">
                  <c:v>10.2904</c:v>
                </c:pt>
                <c:pt idx="1835">
                  <c:v>10.213900000000001</c:v>
                </c:pt>
                <c:pt idx="1836">
                  <c:v>10.1652</c:v>
                </c:pt>
                <c:pt idx="1837">
                  <c:v>10.2568</c:v>
                </c:pt>
                <c:pt idx="1838">
                  <c:v>10.2501</c:v>
                </c:pt>
                <c:pt idx="1839">
                  <c:v>10.2484</c:v>
                </c:pt>
                <c:pt idx="1840">
                  <c:v>10.1441</c:v>
                </c:pt>
                <c:pt idx="1841">
                  <c:v>10.1477</c:v>
                </c:pt>
                <c:pt idx="1842">
                  <c:v>10.0448</c:v>
                </c:pt>
                <c:pt idx="1843">
                  <c:v>10.0784</c:v>
                </c:pt>
                <c:pt idx="1844">
                  <c:v>10.0571</c:v>
                </c:pt>
                <c:pt idx="1845">
                  <c:v>10.0814</c:v>
                </c:pt>
                <c:pt idx="1846">
                  <c:v>9.9687999999999999</c:v>
                </c:pt>
                <c:pt idx="1847">
                  <c:v>10.044499999999999</c:v>
                </c:pt>
                <c:pt idx="1848">
                  <c:v>10.0486</c:v>
                </c:pt>
                <c:pt idx="1849">
                  <c:v>9.9458000000000002</c:v>
                </c:pt>
                <c:pt idx="1850">
                  <c:v>9.8903999999999996</c:v>
                </c:pt>
                <c:pt idx="1851">
                  <c:v>9.9507999999999992</c:v>
                </c:pt>
                <c:pt idx="1852">
                  <c:v>9.9657999999999998</c:v>
                </c:pt>
                <c:pt idx="1853">
                  <c:v>9.8805999999999994</c:v>
                </c:pt>
                <c:pt idx="1854">
                  <c:v>9.8295999999999992</c:v>
                </c:pt>
                <c:pt idx="1855">
                  <c:v>9.9059000000000008</c:v>
                </c:pt>
                <c:pt idx="1856">
                  <c:v>9.8803999999999998</c:v>
                </c:pt>
                <c:pt idx="1857">
                  <c:v>9.7702000000000009</c:v>
                </c:pt>
                <c:pt idx="1858">
                  <c:v>9.7723999999999993</c:v>
                </c:pt>
                <c:pt idx="1859">
                  <c:v>9.7134999999999998</c:v>
                </c:pt>
                <c:pt idx="1860">
                  <c:v>9.7432999999999996</c:v>
                </c:pt>
                <c:pt idx="1861">
                  <c:v>9.6617999999999995</c:v>
                </c:pt>
                <c:pt idx="1862">
                  <c:v>9.7749000000000006</c:v>
                </c:pt>
                <c:pt idx="1863">
                  <c:v>9.64</c:v>
                </c:pt>
                <c:pt idx="1864">
                  <c:v>9.6211000000000002</c:v>
                </c:pt>
                <c:pt idx="1865">
                  <c:v>9.6014999999999997</c:v>
                </c:pt>
                <c:pt idx="1866">
                  <c:v>9.5670000000000002</c:v>
                </c:pt>
                <c:pt idx="1867">
                  <c:v>9.6325000000000003</c:v>
                </c:pt>
                <c:pt idx="1868">
                  <c:v>9.4115000000000002</c:v>
                </c:pt>
                <c:pt idx="1869">
                  <c:v>9.3859999999999992</c:v>
                </c:pt>
                <c:pt idx="1870">
                  <c:v>9.5427999999999997</c:v>
                </c:pt>
                <c:pt idx="1871">
                  <c:v>9.3890999999999991</c:v>
                </c:pt>
                <c:pt idx="1872">
                  <c:v>9.4990000000000006</c:v>
                </c:pt>
                <c:pt idx="1873">
                  <c:v>9.3930000000000007</c:v>
                </c:pt>
                <c:pt idx="1874">
                  <c:v>9.4555000000000007</c:v>
                </c:pt>
                <c:pt idx="1875">
                  <c:v>9.3523999999999994</c:v>
                </c:pt>
                <c:pt idx="1876">
                  <c:v>9.4156999999999993</c:v>
                </c:pt>
                <c:pt idx="1877">
                  <c:v>9.3424999999999994</c:v>
                </c:pt>
                <c:pt idx="1878">
                  <c:v>9.3687000000000005</c:v>
                </c:pt>
                <c:pt idx="1879">
                  <c:v>9.3455999999999992</c:v>
                </c:pt>
                <c:pt idx="1880">
                  <c:v>9.3398000000000003</c:v>
                </c:pt>
                <c:pt idx="1881">
                  <c:v>9.3087</c:v>
                </c:pt>
                <c:pt idx="1882">
                  <c:v>9.1228999999999996</c:v>
                </c:pt>
                <c:pt idx="1883">
                  <c:v>9.2098999999999993</c:v>
                </c:pt>
                <c:pt idx="1884">
                  <c:v>9.2761999999999993</c:v>
                </c:pt>
                <c:pt idx="1885">
                  <c:v>9.1593</c:v>
                </c:pt>
                <c:pt idx="1886">
                  <c:v>9.1003000000000007</c:v>
                </c:pt>
                <c:pt idx="1887">
                  <c:v>9.0411000000000001</c:v>
                </c:pt>
                <c:pt idx="1888">
                  <c:v>9.1598000000000006</c:v>
                </c:pt>
                <c:pt idx="1889">
                  <c:v>9.1302000000000003</c:v>
                </c:pt>
                <c:pt idx="1890">
                  <c:v>9.0633999999999997</c:v>
                </c:pt>
                <c:pt idx="1891">
                  <c:v>9.0763999999999996</c:v>
                </c:pt>
                <c:pt idx="1892">
                  <c:v>8.9757999999999996</c:v>
                </c:pt>
                <c:pt idx="1893">
                  <c:v>8.8764000000000003</c:v>
                </c:pt>
                <c:pt idx="1894">
                  <c:v>8.9702999999999999</c:v>
                </c:pt>
                <c:pt idx="1895">
                  <c:v>8.8899000000000008</c:v>
                </c:pt>
                <c:pt idx="1896">
                  <c:v>8.9440000000000008</c:v>
                </c:pt>
                <c:pt idx="1897">
                  <c:v>8.8684999999999992</c:v>
                </c:pt>
                <c:pt idx="1898">
                  <c:v>8.7903000000000002</c:v>
                </c:pt>
                <c:pt idx="1899">
                  <c:v>8.8003999999999998</c:v>
                </c:pt>
                <c:pt idx="1900">
                  <c:v>8.8028999999999993</c:v>
                </c:pt>
                <c:pt idx="1901">
                  <c:v>8.7887000000000004</c:v>
                </c:pt>
                <c:pt idx="1902">
                  <c:v>8.8000000000000007</c:v>
                </c:pt>
                <c:pt idx="1903">
                  <c:v>8.7286999999999999</c:v>
                </c:pt>
                <c:pt idx="1904">
                  <c:v>8.7405000000000008</c:v>
                </c:pt>
                <c:pt idx="1905">
                  <c:v>8.7433999999999994</c:v>
                </c:pt>
                <c:pt idx="1906">
                  <c:v>8.5512999999999995</c:v>
                </c:pt>
                <c:pt idx="1907">
                  <c:v>8.5625999999999998</c:v>
                </c:pt>
                <c:pt idx="1908">
                  <c:v>8.6989999999999998</c:v>
                </c:pt>
                <c:pt idx="1909">
                  <c:v>8.6885999999999992</c:v>
                </c:pt>
                <c:pt idx="1910">
                  <c:v>8.5968999999999998</c:v>
                </c:pt>
                <c:pt idx="1911">
                  <c:v>8.4849999999999994</c:v>
                </c:pt>
                <c:pt idx="1912">
                  <c:v>8.6053999999999995</c:v>
                </c:pt>
                <c:pt idx="1913">
                  <c:v>8.4426000000000005</c:v>
                </c:pt>
                <c:pt idx="1914">
                  <c:v>8.4761000000000006</c:v>
                </c:pt>
                <c:pt idx="1915">
                  <c:v>8.44</c:v>
                </c:pt>
                <c:pt idx="1916">
                  <c:v>8.5495999999999999</c:v>
                </c:pt>
                <c:pt idx="1917">
                  <c:v>8.5176999999999996</c:v>
                </c:pt>
                <c:pt idx="1918">
                  <c:v>8.4207000000000001</c:v>
                </c:pt>
                <c:pt idx="1919">
                  <c:v>8.4705999999999992</c:v>
                </c:pt>
                <c:pt idx="1920">
                  <c:v>8.4978999999999996</c:v>
                </c:pt>
                <c:pt idx="1921">
                  <c:v>8.4158000000000008</c:v>
                </c:pt>
                <c:pt idx="1922">
                  <c:v>8.41</c:v>
                </c:pt>
                <c:pt idx="1923">
                  <c:v>8.3195999999999994</c:v>
                </c:pt>
                <c:pt idx="1924">
                  <c:v>8.3414999999999999</c:v>
                </c:pt>
                <c:pt idx="1925">
                  <c:v>8.2579999999999991</c:v>
                </c:pt>
                <c:pt idx="1926">
                  <c:v>8.2667000000000002</c:v>
                </c:pt>
                <c:pt idx="1927">
                  <c:v>8.2986000000000004</c:v>
                </c:pt>
                <c:pt idx="1928">
                  <c:v>8.2471999999999994</c:v>
                </c:pt>
                <c:pt idx="1929">
                  <c:v>8.2195999999999998</c:v>
                </c:pt>
                <c:pt idx="1930">
                  <c:v>8.1532999999999998</c:v>
                </c:pt>
                <c:pt idx="1931">
                  <c:v>8.1812000000000005</c:v>
                </c:pt>
                <c:pt idx="1932">
                  <c:v>8.0991999999999997</c:v>
                </c:pt>
                <c:pt idx="1933">
                  <c:v>8.1677</c:v>
                </c:pt>
                <c:pt idx="1934">
                  <c:v>8.0958000000000006</c:v>
                </c:pt>
                <c:pt idx="1935">
                  <c:v>8.0927000000000007</c:v>
                </c:pt>
                <c:pt idx="1936">
                  <c:v>8.1364000000000001</c:v>
                </c:pt>
                <c:pt idx="1937">
                  <c:v>8.0137999999999998</c:v>
                </c:pt>
                <c:pt idx="1938">
                  <c:v>7.9980000000000002</c:v>
                </c:pt>
                <c:pt idx="1939">
                  <c:v>8.0978999999999992</c:v>
                </c:pt>
                <c:pt idx="1940">
                  <c:v>7.9596999999999998</c:v>
                </c:pt>
                <c:pt idx="1941">
                  <c:v>7.9547999999999996</c:v>
                </c:pt>
                <c:pt idx="1942">
                  <c:v>7.9981</c:v>
                </c:pt>
                <c:pt idx="1943">
                  <c:v>7.9941000000000004</c:v>
                </c:pt>
                <c:pt idx="1944">
                  <c:v>7.9337</c:v>
                </c:pt>
                <c:pt idx="1945">
                  <c:v>8.0076999999999998</c:v>
                </c:pt>
                <c:pt idx="1946">
                  <c:v>7.8480999999999996</c:v>
                </c:pt>
                <c:pt idx="1947">
                  <c:v>7.8823999999999996</c:v>
                </c:pt>
                <c:pt idx="1948">
                  <c:v>7.7426000000000004</c:v>
                </c:pt>
                <c:pt idx="1949">
                  <c:v>7.8411999999999997</c:v>
                </c:pt>
                <c:pt idx="1950">
                  <c:v>7.9252000000000002</c:v>
                </c:pt>
                <c:pt idx="1951">
                  <c:v>7.7680999999999996</c:v>
                </c:pt>
                <c:pt idx="1952">
                  <c:v>7.7881999999999998</c:v>
                </c:pt>
                <c:pt idx="1953">
                  <c:v>7.8525999999999998</c:v>
                </c:pt>
                <c:pt idx="1954">
                  <c:v>7.7648000000000001</c:v>
                </c:pt>
                <c:pt idx="1955">
                  <c:v>7.7281000000000004</c:v>
                </c:pt>
                <c:pt idx="1956">
                  <c:v>7.7188999999999997</c:v>
                </c:pt>
                <c:pt idx="1957">
                  <c:v>7.7165999999999997</c:v>
                </c:pt>
                <c:pt idx="1958">
                  <c:v>7.7605000000000004</c:v>
                </c:pt>
                <c:pt idx="1959">
                  <c:v>7.5933999999999999</c:v>
                </c:pt>
                <c:pt idx="1960">
                  <c:v>7.5961999999999996</c:v>
                </c:pt>
                <c:pt idx="1961">
                  <c:v>7.7156000000000002</c:v>
                </c:pt>
                <c:pt idx="1962">
                  <c:v>7.5970000000000004</c:v>
                </c:pt>
                <c:pt idx="1963">
                  <c:v>7.5080999999999998</c:v>
                </c:pt>
                <c:pt idx="1964">
                  <c:v>7.5007000000000001</c:v>
                </c:pt>
                <c:pt idx="1965">
                  <c:v>7.5433000000000003</c:v>
                </c:pt>
                <c:pt idx="1966">
                  <c:v>7.5095000000000001</c:v>
                </c:pt>
                <c:pt idx="1967">
                  <c:v>7.5307000000000004</c:v>
                </c:pt>
                <c:pt idx="1968">
                  <c:v>7.4173</c:v>
                </c:pt>
                <c:pt idx="1969">
                  <c:v>7.4038000000000004</c:v>
                </c:pt>
                <c:pt idx="1970">
                  <c:v>7.4301000000000004</c:v>
                </c:pt>
                <c:pt idx="1971">
                  <c:v>7.3624999999999998</c:v>
                </c:pt>
                <c:pt idx="1972">
                  <c:v>7.4048999999999996</c:v>
                </c:pt>
                <c:pt idx="1973">
                  <c:v>7.3414000000000001</c:v>
                </c:pt>
                <c:pt idx="1974">
                  <c:v>7.2957999999999998</c:v>
                </c:pt>
                <c:pt idx="1975">
                  <c:v>7.2991999999999999</c:v>
                </c:pt>
                <c:pt idx="1976">
                  <c:v>7.2853000000000003</c:v>
                </c:pt>
                <c:pt idx="1977">
                  <c:v>7.2668999999999997</c:v>
                </c:pt>
                <c:pt idx="1978">
                  <c:v>7.3662000000000001</c:v>
                </c:pt>
                <c:pt idx="1979">
                  <c:v>7.2427000000000001</c:v>
                </c:pt>
                <c:pt idx="1980">
                  <c:v>7.3304999999999998</c:v>
                </c:pt>
                <c:pt idx="1981">
                  <c:v>7.2930999999999999</c:v>
                </c:pt>
                <c:pt idx="1982">
                  <c:v>7.2836999999999996</c:v>
                </c:pt>
                <c:pt idx="1983">
                  <c:v>7.2072000000000003</c:v>
                </c:pt>
                <c:pt idx="1984">
                  <c:v>7.1436000000000002</c:v>
                </c:pt>
                <c:pt idx="1985">
                  <c:v>7.1425000000000001</c:v>
                </c:pt>
                <c:pt idx="1986">
                  <c:v>7.1570999999999998</c:v>
                </c:pt>
                <c:pt idx="1987">
                  <c:v>7.0271999999999997</c:v>
                </c:pt>
                <c:pt idx="1988">
                  <c:v>7.0541</c:v>
                </c:pt>
                <c:pt idx="1989">
                  <c:v>7.1052999999999997</c:v>
                </c:pt>
                <c:pt idx="1990">
                  <c:v>7.0587</c:v>
                </c:pt>
                <c:pt idx="1991">
                  <c:v>7.0026000000000002</c:v>
                </c:pt>
                <c:pt idx="1992">
                  <c:v>6.9885999999999999</c:v>
                </c:pt>
                <c:pt idx="1993">
                  <c:v>6.9405000000000001</c:v>
                </c:pt>
                <c:pt idx="1994">
                  <c:v>6.9284999999999997</c:v>
                </c:pt>
                <c:pt idx="1995">
                  <c:v>6.9404000000000003</c:v>
                </c:pt>
                <c:pt idx="1996">
                  <c:v>6.9137000000000004</c:v>
                </c:pt>
                <c:pt idx="1997">
                  <c:v>6.7586000000000004</c:v>
                </c:pt>
                <c:pt idx="1998">
                  <c:v>6.7792000000000003</c:v>
                </c:pt>
                <c:pt idx="1999">
                  <c:v>6.6657000000000002</c:v>
                </c:pt>
                <c:pt idx="2000">
                  <c:v>6.7708000000000004</c:v>
                </c:pt>
                <c:pt idx="2001">
                  <c:v>6.7229000000000001</c:v>
                </c:pt>
                <c:pt idx="2002">
                  <c:v>6.8</c:v>
                </c:pt>
                <c:pt idx="2003">
                  <c:v>6.8044000000000002</c:v>
                </c:pt>
                <c:pt idx="2004">
                  <c:v>6.7016</c:v>
                </c:pt>
                <c:pt idx="2005">
                  <c:v>6.8243</c:v>
                </c:pt>
                <c:pt idx="2006">
                  <c:v>6.7065999999999999</c:v>
                </c:pt>
                <c:pt idx="2007">
                  <c:v>6.7514000000000003</c:v>
                </c:pt>
                <c:pt idx="2008">
                  <c:v>6.6289999999999996</c:v>
                </c:pt>
                <c:pt idx="2009">
                  <c:v>6.5984999999999996</c:v>
                </c:pt>
                <c:pt idx="2010">
                  <c:v>6.6055999999999999</c:v>
                </c:pt>
                <c:pt idx="2011">
                  <c:v>6.5926</c:v>
                </c:pt>
                <c:pt idx="2012">
                  <c:v>6.5448000000000004</c:v>
                </c:pt>
                <c:pt idx="2013">
                  <c:v>6.6071</c:v>
                </c:pt>
                <c:pt idx="2014">
                  <c:v>6.5335999999999999</c:v>
                </c:pt>
                <c:pt idx="2015">
                  <c:v>6.5894000000000004</c:v>
                </c:pt>
                <c:pt idx="2016">
                  <c:v>6.5736999999999997</c:v>
                </c:pt>
                <c:pt idx="2017">
                  <c:v>6.4955999999999996</c:v>
                </c:pt>
                <c:pt idx="2018">
                  <c:v>6.4908999999999999</c:v>
                </c:pt>
                <c:pt idx="2019">
                  <c:v>6.5045999999999999</c:v>
                </c:pt>
                <c:pt idx="2020">
                  <c:v>6.5228000000000002</c:v>
                </c:pt>
                <c:pt idx="2021">
                  <c:v>6.3494000000000002</c:v>
                </c:pt>
                <c:pt idx="2022">
                  <c:v>6.4691999999999998</c:v>
                </c:pt>
                <c:pt idx="2023">
                  <c:v>6.3358999999999996</c:v>
                </c:pt>
                <c:pt idx="2024">
                  <c:v>6.4362000000000004</c:v>
                </c:pt>
                <c:pt idx="2025">
                  <c:v>6.3722000000000003</c:v>
                </c:pt>
                <c:pt idx="2026">
                  <c:v>6.3859000000000004</c:v>
                </c:pt>
                <c:pt idx="2027">
                  <c:v>6.3151000000000002</c:v>
                </c:pt>
                <c:pt idx="2028">
                  <c:v>6.4013</c:v>
                </c:pt>
                <c:pt idx="2029">
                  <c:v>6.3783000000000003</c:v>
                </c:pt>
                <c:pt idx="2030">
                  <c:v>6.3577000000000004</c:v>
                </c:pt>
                <c:pt idx="2031">
                  <c:v>6.2487000000000004</c:v>
                </c:pt>
                <c:pt idx="2032">
                  <c:v>6.2808000000000002</c:v>
                </c:pt>
                <c:pt idx="2033">
                  <c:v>6.2443999999999997</c:v>
                </c:pt>
                <c:pt idx="2034">
                  <c:v>6.1906999999999996</c:v>
                </c:pt>
                <c:pt idx="2035">
                  <c:v>6.2069999999999999</c:v>
                </c:pt>
                <c:pt idx="2036">
                  <c:v>6.1368999999999998</c:v>
                </c:pt>
                <c:pt idx="2037">
                  <c:v>6.1341999999999999</c:v>
                </c:pt>
                <c:pt idx="2038">
                  <c:v>6.1631999999999998</c:v>
                </c:pt>
                <c:pt idx="2039">
                  <c:v>6.0814000000000004</c:v>
                </c:pt>
                <c:pt idx="2040">
                  <c:v>6.0609999999999999</c:v>
                </c:pt>
                <c:pt idx="2041">
                  <c:v>5.9371999999999998</c:v>
                </c:pt>
                <c:pt idx="2042">
                  <c:v>6.0396999999999998</c:v>
                </c:pt>
                <c:pt idx="2043">
                  <c:v>6.0951000000000004</c:v>
                </c:pt>
                <c:pt idx="2044">
                  <c:v>6.0792000000000002</c:v>
                </c:pt>
                <c:pt idx="2045">
                  <c:v>6.0900999999999996</c:v>
                </c:pt>
                <c:pt idx="2046">
                  <c:v>5.9295999999999998</c:v>
                </c:pt>
                <c:pt idx="2047">
                  <c:v>6.0229999999999997</c:v>
                </c:pt>
                <c:pt idx="2048">
                  <c:v>6.0019</c:v>
                </c:pt>
                <c:pt idx="2049">
                  <c:v>5.9965999999999999</c:v>
                </c:pt>
                <c:pt idx="2050">
                  <c:v>5.8765999999999998</c:v>
                </c:pt>
                <c:pt idx="2051">
                  <c:v>6.0098000000000003</c:v>
                </c:pt>
                <c:pt idx="2052">
                  <c:v>5.8799000000000001</c:v>
                </c:pt>
                <c:pt idx="2053">
                  <c:v>5.8918999999999997</c:v>
                </c:pt>
                <c:pt idx="2054">
                  <c:v>5.8503999999999996</c:v>
                </c:pt>
                <c:pt idx="2055">
                  <c:v>5.9290000000000003</c:v>
                </c:pt>
                <c:pt idx="2056">
                  <c:v>5.7854999999999999</c:v>
                </c:pt>
                <c:pt idx="2057">
                  <c:v>5.8090000000000002</c:v>
                </c:pt>
                <c:pt idx="2058">
                  <c:v>5.7554999999999996</c:v>
                </c:pt>
                <c:pt idx="2059">
                  <c:v>5.7866</c:v>
                </c:pt>
                <c:pt idx="2060">
                  <c:v>5.7647000000000004</c:v>
                </c:pt>
                <c:pt idx="2061">
                  <c:v>5.8334000000000001</c:v>
                </c:pt>
                <c:pt idx="2062">
                  <c:v>5.7468000000000004</c:v>
                </c:pt>
                <c:pt idx="2063">
                  <c:v>5.6806000000000001</c:v>
                </c:pt>
                <c:pt idx="2064">
                  <c:v>5.6047000000000002</c:v>
                </c:pt>
                <c:pt idx="2065">
                  <c:v>5.6451000000000002</c:v>
                </c:pt>
                <c:pt idx="2066">
                  <c:v>5.5513000000000003</c:v>
                </c:pt>
                <c:pt idx="2067">
                  <c:v>5.5872000000000002</c:v>
                </c:pt>
                <c:pt idx="2068">
                  <c:v>5.5961999999999996</c:v>
                </c:pt>
                <c:pt idx="2069">
                  <c:v>5.5835999999999997</c:v>
                </c:pt>
                <c:pt idx="2070">
                  <c:v>5.5507999999999997</c:v>
                </c:pt>
                <c:pt idx="2071">
                  <c:v>5.5277000000000003</c:v>
                </c:pt>
                <c:pt idx="2072">
                  <c:v>5.4923000000000002</c:v>
                </c:pt>
                <c:pt idx="2073">
                  <c:v>5.5575999999999999</c:v>
                </c:pt>
                <c:pt idx="2074">
                  <c:v>5.5739999999999998</c:v>
                </c:pt>
                <c:pt idx="2075">
                  <c:v>5.5484</c:v>
                </c:pt>
                <c:pt idx="2076">
                  <c:v>5.4084000000000003</c:v>
                </c:pt>
                <c:pt idx="2077">
                  <c:v>5.4180000000000001</c:v>
                </c:pt>
                <c:pt idx="2078">
                  <c:v>5.4203999999999999</c:v>
                </c:pt>
                <c:pt idx="2079">
                  <c:v>5.3022999999999998</c:v>
                </c:pt>
                <c:pt idx="2080">
                  <c:v>5.3320999999999996</c:v>
                </c:pt>
                <c:pt idx="2081">
                  <c:v>5.4137000000000004</c:v>
                </c:pt>
                <c:pt idx="2082">
                  <c:v>5.4340999999999999</c:v>
                </c:pt>
                <c:pt idx="2083">
                  <c:v>5.3205</c:v>
                </c:pt>
                <c:pt idx="2084">
                  <c:v>5.3811999999999998</c:v>
                </c:pt>
                <c:pt idx="2085">
                  <c:v>5.3220999999999998</c:v>
                </c:pt>
                <c:pt idx="2086">
                  <c:v>5.2777000000000003</c:v>
                </c:pt>
                <c:pt idx="2087">
                  <c:v>5.1776</c:v>
                </c:pt>
                <c:pt idx="2088">
                  <c:v>5.2564000000000002</c:v>
                </c:pt>
                <c:pt idx="2089">
                  <c:v>5.2760999999999996</c:v>
                </c:pt>
                <c:pt idx="2090">
                  <c:v>5.3106999999999998</c:v>
                </c:pt>
                <c:pt idx="2091">
                  <c:v>5.2007000000000003</c:v>
                </c:pt>
                <c:pt idx="2092">
                  <c:v>5.1287000000000003</c:v>
                </c:pt>
                <c:pt idx="2093">
                  <c:v>5.1848000000000001</c:v>
                </c:pt>
                <c:pt idx="2094">
                  <c:v>5.1543999999999999</c:v>
                </c:pt>
                <c:pt idx="2095">
                  <c:v>5.1467999999999998</c:v>
                </c:pt>
                <c:pt idx="2096">
                  <c:v>5.0410000000000004</c:v>
                </c:pt>
                <c:pt idx="2097">
                  <c:v>5.0887000000000002</c:v>
                </c:pt>
                <c:pt idx="2098">
                  <c:v>5.0709999999999997</c:v>
                </c:pt>
                <c:pt idx="2099">
                  <c:v>5.0072000000000001</c:v>
                </c:pt>
                <c:pt idx="2100">
                  <c:v>5.1100000000000003</c:v>
                </c:pt>
                <c:pt idx="2101">
                  <c:v>5.0614999999999997</c:v>
                </c:pt>
                <c:pt idx="2102">
                  <c:v>5.0789999999999997</c:v>
                </c:pt>
                <c:pt idx="2103">
                  <c:v>4.9646999999999997</c:v>
                </c:pt>
                <c:pt idx="2104">
                  <c:v>5.04</c:v>
                </c:pt>
                <c:pt idx="2105">
                  <c:v>4.9550000000000001</c:v>
                </c:pt>
                <c:pt idx="2106">
                  <c:v>4.9782000000000002</c:v>
                </c:pt>
                <c:pt idx="2107">
                  <c:v>4.8802000000000003</c:v>
                </c:pt>
                <c:pt idx="2108">
                  <c:v>4.8853</c:v>
                </c:pt>
                <c:pt idx="2109">
                  <c:v>4.7530999999999999</c:v>
                </c:pt>
                <c:pt idx="2110">
                  <c:v>4.9128999999999996</c:v>
                </c:pt>
                <c:pt idx="2111">
                  <c:v>4.8935000000000004</c:v>
                </c:pt>
                <c:pt idx="2112">
                  <c:v>4.9480000000000004</c:v>
                </c:pt>
                <c:pt idx="2113">
                  <c:v>4.8875000000000002</c:v>
                </c:pt>
                <c:pt idx="2114">
                  <c:v>4.9020000000000001</c:v>
                </c:pt>
                <c:pt idx="2115">
                  <c:v>4.8166000000000002</c:v>
                </c:pt>
                <c:pt idx="2116">
                  <c:v>4.8249000000000004</c:v>
                </c:pt>
                <c:pt idx="2117">
                  <c:v>4.8567</c:v>
                </c:pt>
                <c:pt idx="2118">
                  <c:v>4.8052999999999999</c:v>
                </c:pt>
                <c:pt idx="2119">
                  <c:v>4.7775999999999996</c:v>
                </c:pt>
                <c:pt idx="2120">
                  <c:v>4.8003</c:v>
                </c:pt>
                <c:pt idx="2121">
                  <c:v>4.7319000000000004</c:v>
                </c:pt>
                <c:pt idx="2122">
                  <c:v>4.6702000000000004</c:v>
                </c:pt>
                <c:pt idx="2123">
                  <c:v>4.6399999999999997</c:v>
                </c:pt>
                <c:pt idx="2124">
                  <c:v>4.5879000000000003</c:v>
                </c:pt>
                <c:pt idx="2125">
                  <c:v>4.7084000000000001</c:v>
                </c:pt>
                <c:pt idx="2126">
                  <c:v>4.5753000000000004</c:v>
                </c:pt>
                <c:pt idx="2127">
                  <c:v>4.6608000000000001</c:v>
                </c:pt>
                <c:pt idx="2128">
                  <c:v>4.5633999999999997</c:v>
                </c:pt>
                <c:pt idx="2129">
                  <c:v>4.6132999999999997</c:v>
                </c:pt>
                <c:pt idx="2130">
                  <c:v>4.5218999999999996</c:v>
                </c:pt>
                <c:pt idx="2131">
                  <c:v>4.6326000000000001</c:v>
                </c:pt>
                <c:pt idx="2132">
                  <c:v>4.4673999999999996</c:v>
                </c:pt>
                <c:pt idx="2133">
                  <c:v>4.4409000000000001</c:v>
                </c:pt>
                <c:pt idx="2134">
                  <c:v>4.5678000000000001</c:v>
                </c:pt>
                <c:pt idx="2135">
                  <c:v>4.5401999999999996</c:v>
                </c:pt>
                <c:pt idx="2136">
                  <c:v>4.5629999999999997</c:v>
                </c:pt>
                <c:pt idx="2137">
                  <c:v>4.5834999999999999</c:v>
                </c:pt>
                <c:pt idx="2138">
                  <c:v>4.5441000000000003</c:v>
                </c:pt>
                <c:pt idx="2139">
                  <c:v>4.4600999999999997</c:v>
                </c:pt>
                <c:pt idx="2140">
                  <c:v>4.4984000000000002</c:v>
                </c:pt>
                <c:pt idx="2141">
                  <c:v>4.508</c:v>
                </c:pt>
                <c:pt idx="2142">
                  <c:v>4.4659000000000004</c:v>
                </c:pt>
                <c:pt idx="2143">
                  <c:v>4.4108999999999998</c:v>
                </c:pt>
                <c:pt idx="2144">
                  <c:v>4.3080999999999996</c:v>
                </c:pt>
                <c:pt idx="2145">
                  <c:v>4.3714000000000004</c:v>
                </c:pt>
                <c:pt idx="2146">
                  <c:v>4.3278999999999996</c:v>
                </c:pt>
                <c:pt idx="2147">
                  <c:v>4.3022</c:v>
                </c:pt>
                <c:pt idx="2148">
                  <c:v>4.3848000000000003</c:v>
                </c:pt>
                <c:pt idx="2149">
                  <c:v>4.2422000000000004</c:v>
                </c:pt>
                <c:pt idx="2150">
                  <c:v>4.3400999999999996</c:v>
                </c:pt>
                <c:pt idx="2151">
                  <c:v>4.2013999999999996</c:v>
                </c:pt>
                <c:pt idx="2152">
                  <c:v>4.226</c:v>
                </c:pt>
                <c:pt idx="2153">
                  <c:v>4.3064</c:v>
                </c:pt>
                <c:pt idx="2154">
                  <c:v>4.2077999999999998</c:v>
                </c:pt>
                <c:pt idx="2155">
                  <c:v>4.1980000000000004</c:v>
                </c:pt>
                <c:pt idx="2156">
                  <c:v>4.1806999999999999</c:v>
                </c:pt>
                <c:pt idx="2157">
                  <c:v>4.1764000000000001</c:v>
                </c:pt>
                <c:pt idx="2158">
                  <c:v>4.1456</c:v>
                </c:pt>
                <c:pt idx="2159">
                  <c:v>4.1824000000000003</c:v>
                </c:pt>
                <c:pt idx="2160">
                  <c:v>4.1619999999999999</c:v>
                </c:pt>
                <c:pt idx="2161">
                  <c:v>4.0827</c:v>
                </c:pt>
                <c:pt idx="2162">
                  <c:v>4.1369999999999996</c:v>
                </c:pt>
                <c:pt idx="2163">
                  <c:v>4.1505999999999998</c:v>
                </c:pt>
                <c:pt idx="2164">
                  <c:v>4.1837</c:v>
                </c:pt>
                <c:pt idx="2165">
                  <c:v>4.1326000000000001</c:v>
                </c:pt>
                <c:pt idx="2166">
                  <c:v>4.0011000000000001</c:v>
                </c:pt>
                <c:pt idx="2167">
                  <c:v>4.0572999999999997</c:v>
                </c:pt>
                <c:pt idx="2168">
                  <c:v>4.0267999999999997</c:v>
                </c:pt>
                <c:pt idx="2169">
                  <c:v>4.0636999999999999</c:v>
                </c:pt>
                <c:pt idx="2170">
                  <c:v>4.0580999999999996</c:v>
                </c:pt>
                <c:pt idx="2171">
                  <c:v>4.0864000000000003</c:v>
                </c:pt>
                <c:pt idx="2172">
                  <c:v>4.0044000000000004</c:v>
                </c:pt>
                <c:pt idx="2173">
                  <c:v>4.0433000000000003</c:v>
                </c:pt>
                <c:pt idx="2174">
                  <c:v>3.9937</c:v>
                </c:pt>
                <c:pt idx="2175">
                  <c:v>3.9664000000000001</c:v>
                </c:pt>
                <c:pt idx="2176">
                  <c:v>3.9298999999999999</c:v>
                </c:pt>
                <c:pt idx="2177">
                  <c:v>3.9504999999999999</c:v>
                </c:pt>
                <c:pt idx="2178">
                  <c:v>3.9704999999999999</c:v>
                </c:pt>
                <c:pt idx="2179">
                  <c:v>3.8567999999999998</c:v>
                </c:pt>
                <c:pt idx="2180">
                  <c:v>3.8431999999999999</c:v>
                </c:pt>
                <c:pt idx="2181">
                  <c:v>3.9287999999999998</c:v>
                </c:pt>
                <c:pt idx="2182">
                  <c:v>3.8612000000000002</c:v>
                </c:pt>
                <c:pt idx="2183">
                  <c:v>3.7700999999999998</c:v>
                </c:pt>
                <c:pt idx="2184">
                  <c:v>3.7770000000000001</c:v>
                </c:pt>
                <c:pt idx="2185">
                  <c:v>3.8231999999999999</c:v>
                </c:pt>
                <c:pt idx="2186">
                  <c:v>3.7606000000000002</c:v>
                </c:pt>
                <c:pt idx="2187">
                  <c:v>3.8488000000000002</c:v>
                </c:pt>
                <c:pt idx="2188">
                  <c:v>3.8412000000000002</c:v>
                </c:pt>
                <c:pt idx="2189">
                  <c:v>3.7206000000000001</c:v>
                </c:pt>
                <c:pt idx="2190">
                  <c:v>3.8536000000000001</c:v>
                </c:pt>
                <c:pt idx="2191">
                  <c:v>3.8127</c:v>
                </c:pt>
                <c:pt idx="2192">
                  <c:v>3.7431000000000001</c:v>
                </c:pt>
                <c:pt idx="2193">
                  <c:v>3.7406000000000001</c:v>
                </c:pt>
                <c:pt idx="2194">
                  <c:v>3.7993000000000001</c:v>
                </c:pt>
                <c:pt idx="2195">
                  <c:v>3.7250000000000001</c:v>
                </c:pt>
                <c:pt idx="2196">
                  <c:v>3.7656999999999998</c:v>
                </c:pt>
                <c:pt idx="2197">
                  <c:v>3.6126999999999998</c:v>
                </c:pt>
                <c:pt idx="2198">
                  <c:v>3.6783000000000001</c:v>
                </c:pt>
                <c:pt idx="2199">
                  <c:v>3.7244000000000002</c:v>
                </c:pt>
                <c:pt idx="2200">
                  <c:v>3.7210999999999999</c:v>
                </c:pt>
                <c:pt idx="2201">
                  <c:v>3.7202000000000002</c:v>
                </c:pt>
                <c:pt idx="2202">
                  <c:v>3.7052</c:v>
                </c:pt>
                <c:pt idx="2203">
                  <c:v>3.5827</c:v>
                </c:pt>
                <c:pt idx="2204">
                  <c:v>3.5966</c:v>
                </c:pt>
                <c:pt idx="2205">
                  <c:v>3.6595</c:v>
                </c:pt>
                <c:pt idx="2206">
                  <c:v>3.6455000000000002</c:v>
                </c:pt>
                <c:pt idx="2207">
                  <c:v>3.5529999999999999</c:v>
                </c:pt>
                <c:pt idx="2208">
                  <c:v>3.5594999999999999</c:v>
                </c:pt>
                <c:pt idx="2209">
                  <c:v>3.6057000000000001</c:v>
                </c:pt>
                <c:pt idx="2210">
                  <c:v>3.5874999999999999</c:v>
                </c:pt>
                <c:pt idx="2211">
                  <c:v>3.4790999999999999</c:v>
                </c:pt>
                <c:pt idx="2212">
                  <c:v>3.5261999999999998</c:v>
                </c:pt>
                <c:pt idx="2213">
                  <c:v>3.5528</c:v>
                </c:pt>
                <c:pt idx="2214">
                  <c:v>3.5446</c:v>
                </c:pt>
                <c:pt idx="2215">
                  <c:v>3.5278</c:v>
                </c:pt>
                <c:pt idx="2216">
                  <c:v>3.4641999999999999</c:v>
                </c:pt>
                <c:pt idx="2217">
                  <c:v>3.3445</c:v>
                </c:pt>
                <c:pt idx="2218">
                  <c:v>3.448</c:v>
                </c:pt>
                <c:pt idx="2219">
                  <c:v>3.3256000000000001</c:v>
                </c:pt>
                <c:pt idx="2220">
                  <c:v>3.3395000000000001</c:v>
                </c:pt>
                <c:pt idx="2221">
                  <c:v>3.3281000000000001</c:v>
                </c:pt>
                <c:pt idx="2222">
                  <c:v>3.3995000000000002</c:v>
                </c:pt>
                <c:pt idx="2223">
                  <c:v>3.2837999999999998</c:v>
                </c:pt>
                <c:pt idx="2224">
                  <c:v>3.3142</c:v>
                </c:pt>
                <c:pt idx="2225">
                  <c:v>3.4108000000000001</c:v>
                </c:pt>
                <c:pt idx="2226">
                  <c:v>3.3163</c:v>
                </c:pt>
                <c:pt idx="2227">
                  <c:v>3.3816999999999999</c:v>
                </c:pt>
                <c:pt idx="2228">
                  <c:v>3.3090000000000002</c:v>
                </c:pt>
                <c:pt idx="2229">
                  <c:v>3.2907999999999999</c:v>
                </c:pt>
                <c:pt idx="2230">
                  <c:v>3.2863000000000002</c:v>
                </c:pt>
                <c:pt idx="2231">
                  <c:v>3.3</c:v>
                </c:pt>
                <c:pt idx="2232">
                  <c:v>3.2886000000000002</c:v>
                </c:pt>
                <c:pt idx="2233">
                  <c:v>3.2115</c:v>
                </c:pt>
                <c:pt idx="2234">
                  <c:v>3.2368000000000001</c:v>
                </c:pt>
                <c:pt idx="2235">
                  <c:v>3.3024</c:v>
                </c:pt>
                <c:pt idx="2236">
                  <c:v>3.2149999999999999</c:v>
                </c:pt>
                <c:pt idx="2237">
                  <c:v>3.1930999999999998</c:v>
                </c:pt>
                <c:pt idx="2238">
                  <c:v>3.2172999999999998</c:v>
                </c:pt>
                <c:pt idx="2239">
                  <c:v>3.0305</c:v>
                </c:pt>
                <c:pt idx="2240">
                  <c:v>3.1025</c:v>
                </c:pt>
                <c:pt idx="2241">
                  <c:v>3.1501999999999999</c:v>
                </c:pt>
                <c:pt idx="2242">
                  <c:v>3.0878999999999999</c:v>
                </c:pt>
                <c:pt idx="2243">
                  <c:v>3.1168999999999998</c:v>
                </c:pt>
                <c:pt idx="2244">
                  <c:v>3.1537999999999999</c:v>
                </c:pt>
                <c:pt idx="2245">
                  <c:v>3.1185</c:v>
                </c:pt>
                <c:pt idx="2246">
                  <c:v>3.0057999999999998</c:v>
                </c:pt>
                <c:pt idx="2247">
                  <c:v>3.0667</c:v>
                </c:pt>
                <c:pt idx="2248">
                  <c:v>3.0819000000000001</c:v>
                </c:pt>
                <c:pt idx="2249">
                  <c:v>3.056</c:v>
                </c:pt>
                <c:pt idx="2250">
                  <c:v>3.0347</c:v>
                </c:pt>
                <c:pt idx="2251">
                  <c:v>2.9255</c:v>
                </c:pt>
                <c:pt idx="2252">
                  <c:v>2.9426999999999999</c:v>
                </c:pt>
                <c:pt idx="2253">
                  <c:v>3.0360999999999998</c:v>
                </c:pt>
                <c:pt idx="2254">
                  <c:v>3.0594000000000001</c:v>
                </c:pt>
                <c:pt idx="2255">
                  <c:v>2.9910000000000001</c:v>
                </c:pt>
                <c:pt idx="2256">
                  <c:v>2.9590999999999998</c:v>
                </c:pt>
                <c:pt idx="2257">
                  <c:v>2.9510999999999998</c:v>
                </c:pt>
                <c:pt idx="2258">
                  <c:v>2.9937</c:v>
                </c:pt>
                <c:pt idx="2259">
                  <c:v>2.9003999999999999</c:v>
                </c:pt>
                <c:pt idx="2260">
                  <c:v>2.9512999999999998</c:v>
                </c:pt>
                <c:pt idx="2261">
                  <c:v>2.9491999999999998</c:v>
                </c:pt>
                <c:pt idx="2262">
                  <c:v>2.9782999999999999</c:v>
                </c:pt>
                <c:pt idx="2263">
                  <c:v>2.8965999999999998</c:v>
                </c:pt>
                <c:pt idx="2264">
                  <c:v>2.802</c:v>
                </c:pt>
                <c:pt idx="2265">
                  <c:v>2.8822000000000001</c:v>
                </c:pt>
                <c:pt idx="2266">
                  <c:v>2.7835000000000001</c:v>
                </c:pt>
                <c:pt idx="2267">
                  <c:v>2.8626999999999998</c:v>
                </c:pt>
                <c:pt idx="2268">
                  <c:v>2.8677000000000001</c:v>
                </c:pt>
                <c:pt idx="2269">
                  <c:v>2.8540999999999999</c:v>
                </c:pt>
                <c:pt idx="2270">
                  <c:v>2.7320000000000002</c:v>
                </c:pt>
                <c:pt idx="2271">
                  <c:v>2.7311999999999999</c:v>
                </c:pt>
                <c:pt idx="2272">
                  <c:v>2.82</c:v>
                </c:pt>
                <c:pt idx="2273">
                  <c:v>2.9015</c:v>
                </c:pt>
                <c:pt idx="2274">
                  <c:v>2.7141999999999999</c:v>
                </c:pt>
                <c:pt idx="2275">
                  <c:v>2.7564000000000002</c:v>
                </c:pt>
                <c:pt idx="2276">
                  <c:v>2.7075999999999998</c:v>
                </c:pt>
                <c:pt idx="2277">
                  <c:v>2.6063999999999998</c:v>
                </c:pt>
                <c:pt idx="2278">
                  <c:v>2.7443</c:v>
                </c:pt>
                <c:pt idx="2279">
                  <c:v>2.7046000000000001</c:v>
                </c:pt>
                <c:pt idx="2280">
                  <c:v>2.7391000000000001</c:v>
                </c:pt>
                <c:pt idx="2281">
                  <c:v>2.7774999999999999</c:v>
                </c:pt>
                <c:pt idx="2282">
                  <c:v>2.7128999999999999</c:v>
                </c:pt>
                <c:pt idx="2283">
                  <c:v>2.6374</c:v>
                </c:pt>
                <c:pt idx="2284">
                  <c:v>2.7075</c:v>
                </c:pt>
                <c:pt idx="2285">
                  <c:v>2.6063999999999998</c:v>
                </c:pt>
                <c:pt idx="2286">
                  <c:v>2.6404000000000001</c:v>
                </c:pt>
                <c:pt idx="2287">
                  <c:v>2.6192000000000002</c:v>
                </c:pt>
                <c:pt idx="2288">
                  <c:v>2.6436000000000002</c:v>
                </c:pt>
                <c:pt idx="2289">
                  <c:v>2.6941999999999999</c:v>
                </c:pt>
                <c:pt idx="2290">
                  <c:v>2.5585</c:v>
                </c:pt>
                <c:pt idx="2291">
                  <c:v>2.6581000000000001</c:v>
                </c:pt>
                <c:pt idx="2292">
                  <c:v>2.6533000000000002</c:v>
                </c:pt>
                <c:pt idx="2293">
                  <c:v>2.6225000000000001</c:v>
                </c:pt>
                <c:pt idx="2294">
                  <c:v>2.5257999999999998</c:v>
                </c:pt>
                <c:pt idx="2295">
                  <c:v>2.5609000000000002</c:v>
                </c:pt>
                <c:pt idx="2296">
                  <c:v>2.4807000000000001</c:v>
                </c:pt>
                <c:pt idx="2297">
                  <c:v>2.5495999999999999</c:v>
                </c:pt>
                <c:pt idx="2298">
                  <c:v>2.5520999999999998</c:v>
                </c:pt>
                <c:pt idx="2299">
                  <c:v>2.4784999999999999</c:v>
                </c:pt>
                <c:pt idx="2300">
                  <c:v>2.4748999999999999</c:v>
                </c:pt>
                <c:pt idx="2301">
                  <c:v>2.5333999999999999</c:v>
                </c:pt>
                <c:pt idx="2302">
                  <c:v>2.3996</c:v>
                </c:pt>
                <c:pt idx="2303">
                  <c:v>2.3809999999999998</c:v>
                </c:pt>
                <c:pt idx="2304">
                  <c:v>2.5099</c:v>
                </c:pt>
                <c:pt idx="2305">
                  <c:v>2.4679000000000002</c:v>
                </c:pt>
                <c:pt idx="2306">
                  <c:v>2.4426000000000001</c:v>
                </c:pt>
                <c:pt idx="2307">
                  <c:v>2.4363000000000001</c:v>
                </c:pt>
                <c:pt idx="2308">
                  <c:v>2.4346999999999999</c:v>
                </c:pt>
                <c:pt idx="2309">
                  <c:v>2.3898000000000001</c:v>
                </c:pt>
                <c:pt idx="2310">
                  <c:v>2.4379</c:v>
                </c:pt>
                <c:pt idx="2311">
                  <c:v>2.3460999999999999</c:v>
                </c:pt>
                <c:pt idx="2312">
                  <c:v>2.3675999999999999</c:v>
                </c:pt>
                <c:pt idx="2313">
                  <c:v>2.4323999999999999</c:v>
                </c:pt>
                <c:pt idx="2314">
                  <c:v>2.4485999999999999</c:v>
                </c:pt>
                <c:pt idx="2315">
                  <c:v>2.3784000000000001</c:v>
                </c:pt>
                <c:pt idx="2316">
                  <c:v>2.2719</c:v>
                </c:pt>
                <c:pt idx="2317">
                  <c:v>2.3491</c:v>
                </c:pt>
                <c:pt idx="2318">
                  <c:v>2.2496999999999998</c:v>
                </c:pt>
                <c:pt idx="2319">
                  <c:v>2.3435000000000001</c:v>
                </c:pt>
                <c:pt idx="2320">
                  <c:v>2.367</c:v>
                </c:pt>
                <c:pt idx="2321">
                  <c:v>2.2244999999999999</c:v>
                </c:pt>
                <c:pt idx="2322">
                  <c:v>2.2631000000000001</c:v>
                </c:pt>
                <c:pt idx="2323">
                  <c:v>2.2429999999999999</c:v>
                </c:pt>
                <c:pt idx="2324">
                  <c:v>2.2825000000000002</c:v>
                </c:pt>
                <c:pt idx="2325">
                  <c:v>2.2627000000000002</c:v>
                </c:pt>
                <c:pt idx="2326">
                  <c:v>2.2578</c:v>
                </c:pt>
                <c:pt idx="2327">
                  <c:v>2.1823999999999999</c:v>
                </c:pt>
                <c:pt idx="2328">
                  <c:v>2.1783000000000001</c:v>
                </c:pt>
                <c:pt idx="2329">
                  <c:v>2.3109000000000002</c:v>
                </c:pt>
                <c:pt idx="2330">
                  <c:v>2.1511</c:v>
                </c:pt>
                <c:pt idx="2331">
                  <c:v>2.2299000000000002</c:v>
                </c:pt>
                <c:pt idx="2332">
                  <c:v>2.2791999999999999</c:v>
                </c:pt>
                <c:pt idx="2333">
                  <c:v>2.2025999999999999</c:v>
                </c:pt>
                <c:pt idx="2334">
                  <c:v>2.2130999999999998</c:v>
                </c:pt>
                <c:pt idx="2335">
                  <c:v>2.1415000000000002</c:v>
                </c:pt>
                <c:pt idx="2336">
                  <c:v>2.2719999999999998</c:v>
                </c:pt>
                <c:pt idx="2337">
                  <c:v>2.1116999999999999</c:v>
                </c:pt>
                <c:pt idx="2338">
                  <c:v>2.1459000000000001</c:v>
                </c:pt>
                <c:pt idx="2339">
                  <c:v>2.1099000000000001</c:v>
                </c:pt>
                <c:pt idx="2340">
                  <c:v>2.1751</c:v>
                </c:pt>
                <c:pt idx="2341">
                  <c:v>2.0727000000000002</c:v>
                </c:pt>
                <c:pt idx="2342">
                  <c:v>2.0173999999999999</c:v>
                </c:pt>
                <c:pt idx="2343">
                  <c:v>2.0184000000000002</c:v>
                </c:pt>
                <c:pt idx="2344">
                  <c:v>2.0482999999999998</c:v>
                </c:pt>
                <c:pt idx="2345">
                  <c:v>2.0112999999999999</c:v>
                </c:pt>
                <c:pt idx="2346">
                  <c:v>2.0169000000000001</c:v>
                </c:pt>
                <c:pt idx="2347">
                  <c:v>1.9738</c:v>
                </c:pt>
                <c:pt idx="2348">
                  <c:v>1.9926999999999999</c:v>
                </c:pt>
                <c:pt idx="2349">
                  <c:v>2.0567000000000002</c:v>
                </c:pt>
                <c:pt idx="2350">
                  <c:v>1.9689000000000001</c:v>
                </c:pt>
                <c:pt idx="2351">
                  <c:v>2.0655999999999999</c:v>
                </c:pt>
                <c:pt idx="2352">
                  <c:v>1.9562999999999999</c:v>
                </c:pt>
                <c:pt idx="2353">
                  <c:v>1.9438</c:v>
                </c:pt>
                <c:pt idx="2354">
                  <c:v>2.0297000000000001</c:v>
                </c:pt>
                <c:pt idx="2355">
                  <c:v>1.9176</c:v>
                </c:pt>
                <c:pt idx="2356">
                  <c:v>1.9340999999999999</c:v>
                </c:pt>
                <c:pt idx="2357">
                  <c:v>1.9679</c:v>
                </c:pt>
                <c:pt idx="2358">
                  <c:v>2.0653999999999999</c:v>
                </c:pt>
                <c:pt idx="2359">
                  <c:v>1.9266000000000001</c:v>
                </c:pt>
                <c:pt idx="2360">
                  <c:v>1.8918999999999999</c:v>
                </c:pt>
                <c:pt idx="2361">
                  <c:v>1.9574</c:v>
                </c:pt>
                <c:pt idx="2362">
                  <c:v>1.8996</c:v>
                </c:pt>
                <c:pt idx="2363">
                  <c:v>1.8851</c:v>
                </c:pt>
                <c:pt idx="2364">
                  <c:v>1.9408000000000001</c:v>
                </c:pt>
                <c:pt idx="2365">
                  <c:v>1.9548000000000001</c:v>
                </c:pt>
                <c:pt idx="2366">
                  <c:v>1.8841000000000001</c:v>
                </c:pt>
                <c:pt idx="2367">
                  <c:v>1.9702</c:v>
                </c:pt>
                <c:pt idx="2368">
                  <c:v>1.8731</c:v>
                </c:pt>
                <c:pt idx="2369">
                  <c:v>1.9081999999999999</c:v>
                </c:pt>
                <c:pt idx="2370">
                  <c:v>1.8130999999999999</c:v>
                </c:pt>
                <c:pt idx="2371">
                  <c:v>1.8932</c:v>
                </c:pt>
                <c:pt idx="2372">
                  <c:v>1.839</c:v>
                </c:pt>
                <c:pt idx="2373">
                  <c:v>1.7513000000000001</c:v>
                </c:pt>
                <c:pt idx="2374">
                  <c:v>1.8331999999999999</c:v>
                </c:pt>
                <c:pt idx="2375">
                  <c:v>1.7943</c:v>
                </c:pt>
                <c:pt idx="2376">
                  <c:v>1.7995000000000001</c:v>
                </c:pt>
                <c:pt idx="2377">
                  <c:v>1.8304</c:v>
                </c:pt>
                <c:pt idx="2378">
                  <c:v>1.764</c:v>
                </c:pt>
                <c:pt idx="2379">
                  <c:v>1.7474000000000001</c:v>
                </c:pt>
                <c:pt idx="2380">
                  <c:v>1.6987000000000001</c:v>
                </c:pt>
                <c:pt idx="2381">
                  <c:v>1.7459</c:v>
                </c:pt>
                <c:pt idx="2382">
                  <c:v>1.6686000000000001</c:v>
                </c:pt>
                <c:pt idx="2383">
                  <c:v>1.7383999999999999</c:v>
                </c:pt>
                <c:pt idx="2384">
                  <c:v>1.7261</c:v>
                </c:pt>
                <c:pt idx="2385">
                  <c:v>1.7676000000000001</c:v>
                </c:pt>
                <c:pt idx="2386">
                  <c:v>1.7779</c:v>
                </c:pt>
                <c:pt idx="2387">
                  <c:v>1.7507999999999999</c:v>
                </c:pt>
                <c:pt idx="2388">
                  <c:v>1.7737000000000001</c:v>
                </c:pt>
                <c:pt idx="2389">
                  <c:v>1.7350000000000001</c:v>
                </c:pt>
                <c:pt idx="2390">
                  <c:v>1.7103999999999999</c:v>
                </c:pt>
                <c:pt idx="2391">
                  <c:v>1.7932999999999999</c:v>
                </c:pt>
                <c:pt idx="2392">
                  <c:v>1.6953</c:v>
                </c:pt>
                <c:pt idx="2393">
                  <c:v>1.6709000000000001</c:v>
                </c:pt>
                <c:pt idx="2394">
                  <c:v>1.5609</c:v>
                </c:pt>
                <c:pt idx="2395">
                  <c:v>1.5779000000000001</c:v>
                </c:pt>
                <c:pt idx="2396">
                  <c:v>1.7008000000000001</c:v>
                </c:pt>
                <c:pt idx="2397">
                  <c:v>1.7019</c:v>
                </c:pt>
                <c:pt idx="2398">
                  <c:v>1.5834999999999999</c:v>
                </c:pt>
                <c:pt idx="2399">
                  <c:v>1.6279999999999999</c:v>
                </c:pt>
                <c:pt idx="2400">
                  <c:v>1.6689000000000001</c:v>
                </c:pt>
                <c:pt idx="2401">
                  <c:v>1.5455000000000001</c:v>
                </c:pt>
                <c:pt idx="2402">
                  <c:v>1.6482000000000001</c:v>
                </c:pt>
                <c:pt idx="2403">
                  <c:v>1.6294</c:v>
                </c:pt>
                <c:pt idx="2404">
                  <c:v>1.4762999999999999</c:v>
                </c:pt>
                <c:pt idx="2405">
                  <c:v>1.5716000000000001</c:v>
                </c:pt>
                <c:pt idx="2406">
                  <c:v>1.5953999999999999</c:v>
                </c:pt>
                <c:pt idx="2407">
                  <c:v>1.6013999999999999</c:v>
                </c:pt>
                <c:pt idx="2408">
                  <c:v>1.6028</c:v>
                </c:pt>
                <c:pt idx="2409">
                  <c:v>1.5289999999999999</c:v>
                </c:pt>
                <c:pt idx="2410">
                  <c:v>1.5995999999999999</c:v>
                </c:pt>
                <c:pt idx="2411">
                  <c:v>1.4985999999999999</c:v>
                </c:pt>
                <c:pt idx="2412">
                  <c:v>1.5178</c:v>
                </c:pt>
                <c:pt idx="2413">
                  <c:v>1.5078</c:v>
                </c:pt>
                <c:pt idx="2414">
                  <c:v>1.4903999999999999</c:v>
                </c:pt>
                <c:pt idx="2415">
                  <c:v>1.5158</c:v>
                </c:pt>
                <c:pt idx="2416">
                  <c:v>1.4479</c:v>
                </c:pt>
                <c:pt idx="2417">
                  <c:v>1.431</c:v>
                </c:pt>
                <c:pt idx="2418">
                  <c:v>1.5306</c:v>
                </c:pt>
                <c:pt idx="2419">
                  <c:v>1.5258</c:v>
                </c:pt>
                <c:pt idx="2420">
                  <c:v>1.4058999999999999</c:v>
                </c:pt>
                <c:pt idx="2421">
                  <c:v>1.5095000000000001</c:v>
                </c:pt>
                <c:pt idx="2422">
                  <c:v>1.5057</c:v>
                </c:pt>
                <c:pt idx="2423">
                  <c:v>1.3712</c:v>
                </c:pt>
                <c:pt idx="2424">
                  <c:v>1.486</c:v>
                </c:pt>
                <c:pt idx="2425">
                  <c:v>1.5146999999999999</c:v>
                </c:pt>
                <c:pt idx="2426">
                  <c:v>1.5069999999999999</c:v>
                </c:pt>
                <c:pt idx="2427">
                  <c:v>1.4457</c:v>
                </c:pt>
                <c:pt idx="2428">
                  <c:v>1.4453</c:v>
                </c:pt>
                <c:pt idx="2429">
                  <c:v>1.3561000000000001</c:v>
                </c:pt>
                <c:pt idx="2430">
                  <c:v>1.3487</c:v>
                </c:pt>
                <c:pt idx="2431">
                  <c:v>1.3615999999999999</c:v>
                </c:pt>
                <c:pt idx="2432">
                  <c:v>1.3501000000000001</c:v>
                </c:pt>
                <c:pt idx="2433">
                  <c:v>1.3620000000000001</c:v>
                </c:pt>
                <c:pt idx="2434">
                  <c:v>1.3797999999999999</c:v>
                </c:pt>
                <c:pt idx="2435">
                  <c:v>1.4583999999999999</c:v>
                </c:pt>
                <c:pt idx="2436">
                  <c:v>1.4188000000000001</c:v>
                </c:pt>
                <c:pt idx="2437">
                  <c:v>1.4088000000000001</c:v>
                </c:pt>
                <c:pt idx="2438">
                  <c:v>1.3915</c:v>
                </c:pt>
                <c:pt idx="2439">
                  <c:v>1.3129999999999999</c:v>
                </c:pt>
                <c:pt idx="2440">
                  <c:v>1.3675999999999999</c:v>
                </c:pt>
                <c:pt idx="2441">
                  <c:v>1.3514999999999999</c:v>
                </c:pt>
                <c:pt idx="2442">
                  <c:v>1.3772</c:v>
                </c:pt>
                <c:pt idx="2443">
                  <c:v>1.3243</c:v>
                </c:pt>
                <c:pt idx="2444">
                  <c:v>1.3407</c:v>
                </c:pt>
                <c:pt idx="2445">
                  <c:v>1.2706</c:v>
                </c:pt>
                <c:pt idx="2446">
                  <c:v>1.3421000000000001</c:v>
                </c:pt>
                <c:pt idx="2447">
                  <c:v>1.2858000000000001</c:v>
                </c:pt>
                <c:pt idx="2448">
                  <c:v>1.3459000000000001</c:v>
                </c:pt>
                <c:pt idx="2449">
                  <c:v>1.3757999999999999</c:v>
                </c:pt>
                <c:pt idx="2450">
                  <c:v>1.2349000000000001</c:v>
                </c:pt>
                <c:pt idx="2451">
                  <c:v>1.3184</c:v>
                </c:pt>
                <c:pt idx="2452">
                  <c:v>1.2204999999999999</c:v>
                </c:pt>
                <c:pt idx="2453">
                  <c:v>1.2850999999999999</c:v>
                </c:pt>
                <c:pt idx="2454">
                  <c:v>1.3011999999999999</c:v>
                </c:pt>
                <c:pt idx="2455">
                  <c:v>1.2607999999999999</c:v>
                </c:pt>
                <c:pt idx="2456">
                  <c:v>1.2803</c:v>
                </c:pt>
                <c:pt idx="2457">
                  <c:v>1.2704</c:v>
                </c:pt>
                <c:pt idx="2458">
                  <c:v>1.2827</c:v>
                </c:pt>
                <c:pt idx="2459">
                  <c:v>1.2709999999999999</c:v>
                </c:pt>
                <c:pt idx="2460">
                  <c:v>1.2383999999999999</c:v>
                </c:pt>
                <c:pt idx="2461">
                  <c:v>1.2302</c:v>
                </c:pt>
                <c:pt idx="2462">
                  <c:v>1.2430000000000001</c:v>
                </c:pt>
                <c:pt idx="2463">
                  <c:v>1.083</c:v>
                </c:pt>
                <c:pt idx="2464">
                  <c:v>1.1914</c:v>
                </c:pt>
                <c:pt idx="2465">
                  <c:v>1.2333000000000001</c:v>
                </c:pt>
                <c:pt idx="2466">
                  <c:v>1.0953999999999999</c:v>
                </c:pt>
                <c:pt idx="2467">
                  <c:v>1.1203000000000001</c:v>
                </c:pt>
                <c:pt idx="2468">
                  <c:v>1.1859</c:v>
                </c:pt>
                <c:pt idx="2469">
                  <c:v>1.0687</c:v>
                </c:pt>
                <c:pt idx="2470">
                  <c:v>1.0988</c:v>
                </c:pt>
                <c:pt idx="2471">
                  <c:v>1.1211</c:v>
                </c:pt>
                <c:pt idx="2472">
                  <c:v>1.1267</c:v>
                </c:pt>
                <c:pt idx="2473">
                  <c:v>1.0835999999999999</c:v>
                </c:pt>
                <c:pt idx="2474">
                  <c:v>1.1025</c:v>
                </c:pt>
                <c:pt idx="2475">
                  <c:v>1.0034000000000001</c:v>
                </c:pt>
                <c:pt idx="2476">
                  <c:v>1.0230999999999999</c:v>
                </c:pt>
                <c:pt idx="2477">
                  <c:v>1.0873999999999999</c:v>
                </c:pt>
                <c:pt idx="2478">
                  <c:v>1.0441</c:v>
                </c:pt>
                <c:pt idx="2479">
                  <c:v>1.1074999999999999</c:v>
                </c:pt>
                <c:pt idx="2480">
                  <c:v>1.0343</c:v>
                </c:pt>
                <c:pt idx="2481">
                  <c:v>1.0605</c:v>
                </c:pt>
                <c:pt idx="2482">
                  <c:v>0.97799999999999998</c:v>
                </c:pt>
                <c:pt idx="2483">
                  <c:v>1.1355</c:v>
                </c:pt>
                <c:pt idx="2484">
                  <c:v>1.2342</c:v>
                </c:pt>
                <c:pt idx="2485">
                  <c:v>1.1400999999999999</c:v>
                </c:pt>
                <c:pt idx="2486">
                  <c:v>0.998</c:v>
                </c:pt>
                <c:pt idx="2487">
                  <c:v>1.0663</c:v>
                </c:pt>
                <c:pt idx="2488">
                  <c:v>1.0537000000000001</c:v>
                </c:pt>
                <c:pt idx="2489">
                  <c:v>1.0653999999999999</c:v>
                </c:pt>
                <c:pt idx="2490">
                  <c:v>0.97929999999999995</c:v>
                </c:pt>
                <c:pt idx="2491">
                  <c:v>1.0022</c:v>
                </c:pt>
                <c:pt idx="2492">
                  <c:v>1.0227999999999999</c:v>
                </c:pt>
                <c:pt idx="2493">
                  <c:v>0.99829999999999997</c:v>
                </c:pt>
                <c:pt idx="2494">
                  <c:v>1.0218</c:v>
                </c:pt>
                <c:pt idx="2495">
                  <c:v>0.93869999999999998</c:v>
                </c:pt>
                <c:pt idx="2496">
                  <c:v>0.96240000000000003</c:v>
                </c:pt>
                <c:pt idx="2497">
                  <c:v>1.0573999999999999</c:v>
                </c:pt>
                <c:pt idx="2498">
                  <c:v>0.99209999999999998</c:v>
                </c:pt>
                <c:pt idx="2499">
                  <c:v>0.99060000000000004</c:v>
                </c:pt>
                <c:pt idx="2500">
                  <c:v>1.0051000000000001</c:v>
                </c:pt>
                <c:pt idx="2501">
                  <c:v>0.99390000000000001</c:v>
                </c:pt>
                <c:pt idx="2502">
                  <c:v>0.96140000000000003</c:v>
                </c:pt>
                <c:pt idx="2503">
                  <c:v>0.84940000000000004</c:v>
                </c:pt>
                <c:pt idx="2504">
                  <c:v>0.82140000000000002</c:v>
                </c:pt>
                <c:pt idx="2505">
                  <c:v>0.90339999999999998</c:v>
                </c:pt>
                <c:pt idx="2506">
                  <c:v>0.87939999999999996</c:v>
                </c:pt>
                <c:pt idx="2507">
                  <c:v>0.96240000000000003</c:v>
                </c:pt>
                <c:pt idx="2508">
                  <c:v>0.95350000000000001</c:v>
                </c:pt>
                <c:pt idx="2509">
                  <c:v>0.99580000000000002</c:v>
                </c:pt>
                <c:pt idx="2510">
                  <c:v>0.97670000000000001</c:v>
                </c:pt>
                <c:pt idx="2511">
                  <c:v>0.98680000000000001</c:v>
                </c:pt>
                <c:pt idx="2512">
                  <c:v>0.87060000000000004</c:v>
                </c:pt>
                <c:pt idx="2513">
                  <c:v>0.93059999999999998</c:v>
                </c:pt>
                <c:pt idx="2514">
                  <c:v>0.93069999999999997</c:v>
                </c:pt>
                <c:pt idx="2515">
                  <c:v>0.85660000000000003</c:v>
                </c:pt>
                <c:pt idx="2516">
                  <c:v>0.82320000000000004</c:v>
                </c:pt>
                <c:pt idx="2517">
                  <c:v>0.93359999999999999</c:v>
                </c:pt>
                <c:pt idx="2518">
                  <c:v>0.81279999999999997</c:v>
                </c:pt>
                <c:pt idx="2519">
                  <c:v>0.91610000000000003</c:v>
                </c:pt>
                <c:pt idx="2520">
                  <c:v>0.97160000000000002</c:v>
                </c:pt>
                <c:pt idx="2521">
                  <c:v>0.83709999999999996</c:v>
                </c:pt>
                <c:pt idx="2522">
                  <c:v>0.84799999999999998</c:v>
                </c:pt>
                <c:pt idx="2523">
                  <c:v>0.85070000000000001</c:v>
                </c:pt>
                <c:pt idx="2524">
                  <c:v>0.91080000000000005</c:v>
                </c:pt>
                <c:pt idx="2525">
                  <c:v>0.7923</c:v>
                </c:pt>
                <c:pt idx="2526">
                  <c:v>0.83679999999999999</c:v>
                </c:pt>
                <c:pt idx="2527">
                  <c:v>0.83309999999999995</c:v>
                </c:pt>
                <c:pt idx="2528">
                  <c:v>0.8619</c:v>
                </c:pt>
                <c:pt idx="2529">
                  <c:v>0.83940000000000003</c:v>
                </c:pt>
                <c:pt idx="2530">
                  <c:v>0.81889999999999996</c:v>
                </c:pt>
                <c:pt idx="2531">
                  <c:v>0.81379999999999997</c:v>
                </c:pt>
                <c:pt idx="2532">
                  <c:v>0.76800000000000002</c:v>
                </c:pt>
                <c:pt idx="2533">
                  <c:v>0.81589999999999996</c:v>
                </c:pt>
                <c:pt idx="2534">
                  <c:v>0.72399999999999998</c:v>
                </c:pt>
                <c:pt idx="2535">
                  <c:v>0.81969999999999998</c:v>
                </c:pt>
                <c:pt idx="2536">
                  <c:v>0.79920000000000002</c:v>
                </c:pt>
                <c:pt idx="2537">
                  <c:v>0.83850000000000002</c:v>
                </c:pt>
                <c:pt idx="2538">
                  <c:v>0.75939999999999996</c:v>
                </c:pt>
                <c:pt idx="2539">
                  <c:v>0.84340000000000004</c:v>
                </c:pt>
                <c:pt idx="2540">
                  <c:v>0.80510000000000004</c:v>
                </c:pt>
                <c:pt idx="2541">
                  <c:v>0.79549999999999998</c:v>
                </c:pt>
                <c:pt idx="2542">
                  <c:v>0.77829999999999999</c:v>
                </c:pt>
                <c:pt idx="2543">
                  <c:v>0.80359999999999998</c:v>
                </c:pt>
                <c:pt idx="2544">
                  <c:v>0.73580000000000001</c:v>
                </c:pt>
                <c:pt idx="2545">
                  <c:v>0.7782</c:v>
                </c:pt>
                <c:pt idx="2546">
                  <c:v>0.77390000000000003</c:v>
                </c:pt>
                <c:pt idx="2547">
                  <c:v>0.75800000000000001</c:v>
                </c:pt>
                <c:pt idx="2548">
                  <c:v>0.84309999999999996</c:v>
                </c:pt>
                <c:pt idx="2549">
                  <c:v>0.71599999999999997</c:v>
                </c:pt>
                <c:pt idx="2550">
                  <c:v>0.80289999999999995</c:v>
                </c:pt>
                <c:pt idx="2551">
                  <c:v>0.73560000000000003</c:v>
                </c:pt>
                <c:pt idx="2552">
                  <c:v>0.68910000000000005</c:v>
                </c:pt>
                <c:pt idx="2553">
                  <c:v>0.81100000000000005</c:v>
                </c:pt>
                <c:pt idx="2554">
                  <c:v>0.78210000000000002</c:v>
                </c:pt>
                <c:pt idx="2555">
                  <c:v>0.81940000000000002</c:v>
                </c:pt>
                <c:pt idx="2556">
                  <c:v>0.76939999999999997</c:v>
                </c:pt>
                <c:pt idx="2557">
                  <c:v>0.74209999999999998</c:v>
                </c:pt>
                <c:pt idx="2558">
                  <c:v>0.75009999999999999</c:v>
                </c:pt>
                <c:pt idx="2559">
                  <c:v>0.79659999999999997</c:v>
                </c:pt>
                <c:pt idx="2560">
                  <c:v>0.74890000000000001</c:v>
                </c:pt>
                <c:pt idx="2561">
                  <c:v>0.64790000000000003</c:v>
                </c:pt>
                <c:pt idx="2562">
                  <c:v>0.69689999999999996</c:v>
                </c:pt>
                <c:pt idx="2563">
                  <c:v>0.64980000000000004</c:v>
                </c:pt>
                <c:pt idx="2564">
                  <c:v>0.66769999999999996</c:v>
                </c:pt>
                <c:pt idx="2565">
                  <c:v>0.67210000000000003</c:v>
                </c:pt>
                <c:pt idx="2566">
                  <c:v>0.64359999999999995</c:v>
                </c:pt>
                <c:pt idx="2567">
                  <c:v>0.77</c:v>
                </c:pt>
                <c:pt idx="2568">
                  <c:v>0.71250000000000002</c:v>
                </c:pt>
                <c:pt idx="2569">
                  <c:v>0.56469999999999998</c:v>
                </c:pt>
                <c:pt idx="2570">
                  <c:v>0.66120000000000001</c:v>
                </c:pt>
                <c:pt idx="2571">
                  <c:v>0.56669999999999998</c:v>
                </c:pt>
                <c:pt idx="2572">
                  <c:v>0.61719999999999997</c:v>
                </c:pt>
                <c:pt idx="2573">
                  <c:v>0.64470000000000005</c:v>
                </c:pt>
                <c:pt idx="2574">
                  <c:v>0.59219999999999995</c:v>
                </c:pt>
                <c:pt idx="2575">
                  <c:v>0.62360000000000004</c:v>
                </c:pt>
                <c:pt idx="2576">
                  <c:v>0.67589999999999995</c:v>
                </c:pt>
                <c:pt idx="2577">
                  <c:v>0.73350000000000004</c:v>
                </c:pt>
                <c:pt idx="2578">
                  <c:v>0.71830000000000005</c:v>
                </c:pt>
                <c:pt idx="2579">
                  <c:v>0.68479999999999996</c:v>
                </c:pt>
                <c:pt idx="2580">
                  <c:v>0.6764</c:v>
                </c:pt>
                <c:pt idx="2581">
                  <c:v>0.62980000000000003</c:v>
                </c:pt>
                <c:pt idx="2582">
                  <c:v>0.61819999999999997</c:v>
                </c:pt>
                <c:pt idx="2583">
                  <c:v>0.65980000000000005</c:v>
                </c:pt>
                <c:pt idx="2584">
                  <c:v>0.65529999999999999</c:v>
                </c:pt>
                <c:pt idx="2585">
                  <c:v>0.60970000000000002</c:v>
                </c:pt>
                <c:pt idx="2586">
                  <c:v>0.55379999999999996</c:v>
                </c:pt>
                <c:pt idx="2587">
                  <c:v>0.65849999999999997</c:v>
                </c:pt>
                <c:pt idx="2588">
                  <c:v>0.55120000000000002</c:v>
                </c:pt>
                <c:pt idx="2589">
                  <c:v>0.56879999999999997</c:v>
                </c:pt>
                <c:pt idx="2590">
                  <c:v>0.61770000000000003</c:v>
                </c:pt>
                <c:pt idx="2591">
                  <c:v>0.70420000000000005</c:v>
                </c:pt>
                <c:pt idx="2592">
                  <c:v>0.68130000000000002</c:v>
                </c:pt>
                <c:pt idx="2593">
                  <c:v>0.60129999999999995</c:v>
                </c:pt>
                <c:pt idx="2594">
                  <c:v>0.58140000000000003</c:v>
                </c:pt>
                <c:pt idx="2595">
                  <c:v>0.69510000000000005</c:v>
                </c:pt>
                <c:pt idx="2596">
                  <c:v>0.61960000000000004</c:v>
                </c:pt>
                <c:pt idx="2597">
                  <c:v>0.57110000000000005</c:v>
                </c:pt>
                <c:pt idx="2598">
                  <c:v>0.57379999999999998</c:v>
                </c:pt>
                <c:pt idx="2599">
                  <c:v>0.54479999999999995</c:v>
                </c:pt>
                <c:pt idx="2600">
                  <c:v>0.62660000000000005</c:v>
                </c:pt>
                <c:pt idx="2601">
                  <c:v>0.67669999999999997</c:v>
                </c:pt>
                <c:pt idx="2602">
                  <c:v>0.65959999999999996</c:v>
                </c:pt>
                <c:pt idx="2603">
                  <c:v>0.67010000000000003</c:v>
                </c:pt>
                <c:pt idx="2604">
                  <c:v>0.5837</c:v>
                </c:pt>
                <c:pt idx="2605">
                  <c:v>0.53249999999999997</c:v>
                </c:pt>
                <c:pt idx="2606">
                  <c:v>0.57899999999999996</c:v>
                </c:pt>
                <c:pt idx="2607">
                  <c:v>0.47189999999999999</c:v>
                </c:pt>
                <c:pt idx="2608">
                  <c:v>0.53420000000000001</c:v>
                </c:pt>
                <c:pt idx="2609">
                  <c:v>0.56459999999999999</c:v>
                </c:pt>
                <c:pt idx="2610">
                  <c:v>0.498</c:v>
                </c:pt>
                <c:pt idx="2611">
                  <c:v>0.65939999999999999</c:v>
                </c:pt>
                <c:pt idx="2612">
                  <c:v>0.64039999999999997</c:v>
                </c:pt>
                <c:pt idx="2613">
                  <c:v>0.54659999999999997</c:v>
                </c:pt>
                <c:pt idx="2614">
                  <c:v>0.49349999999999999</c:v>
                </c:pt>
                <c:pt idx="2615">
                  <c:v>0.50990000000000002</c:v>
                </c:pt>
                <c:pt idx="2616">
                  <c:v>0.48430000000000001</c:v>
                </c:pt>
                <c:pt idx="2617">
                  <c:v>0.55210000000000004</c:v>
                </c:pt>
                <c:pt idx="2618">
                  <c:v>0.58389999999999997</c:v>
                </c:pt>
                <c:pt idx="2619">
                  <c:v>0.54730000000000001</c:v>
                </c:pt>
                <c:pt idx="2620">
                  <c:v>0.5827</c:v>
                </c:pt>
                <c:pt idx="2621">
                  <c:v>0.45800000000000002</c:v>
                </c:pt>
                <c:pt idx="2622">
                  <c:v>0.45650000000000002</c:v>
                </c:pt>
                <c:pt idx="2623">
                  <c:v>0.48580000000000001</c:v>
                </c:pt>
                <c:pt idx="2624">
                  <c:v>0.53769999999999996</c:v>
                </c:pt>
                <c:pt idx="2625">
                  <c:v>0.55059999999999998</c:v>
                </c:pt>
                <c:pt idx="2626">
                  <c:v>0.45</c:v>
                </c:pt>
                <c:pt idx="2627">
                  <c:v>0.43969999999999998</c:v>
                </c:pt>
                <c:pt idx="2628">
                  <c:v>0.46679999999999999</c:v>
                </c:pt>
                <c:pt idx="2629">
                  <c:v>0.44390000000000002</c:v>
                </c:pt>
                <c:pt idx="2630">
                  <c:v>0.39360000000000001</c:v>
                </c:pt>
                <c:pt idx="2631">
                  <c:v>0.51459999999999995</c:v>
                </c:pt>
                <c:pt idx="2632">
                  <c:v>0.53</c:v>
                </c:pt>
                <c:pt idx="2633">
                  <c:v>0.53390000000000004</c:v>
                </c:pt>
                <c:pt idx="2634">
                  <c:v>0.50519999999999998</c:v>
                </c:pt>
                <c:pt idx="2635">
                  <c:v>0.498</c:v>
                </c:pt>
                <c:pt idx="2636">
                  <c:v>0.43680000000000002</c:v>
                </c:pt>
                <c:pt idx="2637">
                  <c:v>1.742</c:v>
                </c:pt>
                <c:pt idx="2638">
                  <c:v>1.8160000000000001</c:v>
                </c:pt>
                <c:pt idx="2639">
                  <c:v>1.6268</c:v>
                </c:pt>
                <c:pt idx="2640">
                  <c:v>1.4609000000000001</c:v>
                </c:pt>
                <c:pt idx="2641">
                  <c:v>1.3007</c:v>
                </c:pt>
                <c:pt idx="2642">
                  <c:v>1.3348</c:v>
                </c:pt>
                <c:pt idx="2643">
                  <c:v>0.73509999999999998</c:v>
                </c:pt>
                <c:pt idx="2644">
                  <c:v>0.51090000000000002</c:v>
                </c:pt>
                <c:pt idx="2645">
                  <c:v>0.48459999999999998</c:v>
                </c:pt>
                <c:pt idx="2646">
                  <c:v>0.49280000000000002</c:v>
                </c:pt>
                <c:pt idx="2647">
                  <c:v>0.39100000000000001</c:v>
                </c:pt>
                <c:pt idx="2648">
                  <c:v>0.4546</c:v>
                </c:pt>
                <c:pt idx="2649">
                  <c:v>0.45569999999999999</c:v>
                </c:pt>
                <c:pt idx="2650">
                  <c:v>0.45590000000000003</c:v>
                </c:pt>
                <c:pt idx="2651">
                  <c:v>0.38179999999999997</c:v>
                </c:pt>
                <c:pt idx="2652">
                  <c:v>0.48199999999999998</c:v>
                </c:pt>
                <c:pt idx="2653">
                  <c:v>0.55149999999999999</c:v>
                </c:pt>
                <c:pt idx="2654">
                  <c:v>0.52439999999999998</c:v>
                </c:pt>
                <c:pt idx="2655">
                  <c:v>0.48799999999999999</c:v>
                </c:pt>
                <c:pt idx="2656">
                  <c:v>0.46400000000000002</c:v>
                </c:pt>
                <c:pt idx="2657">
                  <c:v>0.47289999999999999</c:v>
                </c:pt>
                <c:pt idx="2658">
                  <c:v>0.4899</c:v>
                </c:pt>
                <c:pt idx="2659">
                  <c:v>0.52380000000000004</c:v>
                </c:pt>
                <c:pt idx="2660">
                  <c:v>0.42849999999999999</c:v>
                </c:pt>
                <c:pt idx="2661">
                  <c:v>0.4491</c:v>
                </c:pt>
                <c:pt idx="2662">
                  <c:v>0.4098</c:v>
                </c:pt>
                <c:pt idx="2663">
                  <c:v>0.45929999999999999</c:v>
                </c:pt>
                <c:pt idx="2664">
                  <c:v>0.39750000000000002</c:v>
                </c:pt>
                <c:pt idx="2665">
                  <c:v>0.44140000000000001</c:v>
                </c:pt>
                <c:pt idx="2666">
                  <c:v>0.3337</c:v>
                </c:pt>
                <c:pt idx="2667">
                  <c:v>0.41060000000000002</c:v>
                </c:pt>
                <c:pt idx="2668">
                  <c:v>0.48920000000000002</c:v>
                </c:pt>
                <c:pt idx="2669">
                  <c:v>0.49399999999999999</c:v>
                </c:pt>
                <c:pt idx="2670">
                  <c:v>0.49519999999999997</c:v>
                </c:pt>
                <c:pt idx="2671">
                  <c:v>0.46579999999999999</c:v>
                </c:pt>
                <c:pt idx="2672">
                  <c:v>0.42880000000000001</c:v>
                </c:pt>
                <c:pt idx="2673">
                  <c:v>0.41949999999999998</c:v>
                </c:pt>
                <c:pt idx="2674">
                  <c:v>0.44690000000000002</c:v>
                </c:pt>
                <c:pt idx="2675">
                  <c:v>0.42409999999999998</c:v>
                </c:pt>
                <c:pt idx="2676">
                  <c:v>0.38869999999999999</c:v>
                </c:pt>
                <c:pt idx="2677">
                  <c:v>0.4244</c:v>
                </c:pt>
                <c:pt idx="2678">
                  <c:v>0.40360000000000001</c:v>
                </c:pt>
                <c:pt idx="2679">
                  <c:v>0.44290000000000002</c:v>
                </c:pt>
                <c:pt idx="2680">
                  <c:v>0.37859999999999999</c:v>
                </c:pt>
                <c:pt idx="2681">
                  <c:v>0.42180000000000001</c:v>
                </c:pt>
                <c:pt idx="2682">
                  <c:v>0.35849999999999999</c:v>
                </c:pt>
                <c:pt idx="2683">
                  <c:v>0.32779999999999998</c:v>
                </c:pt>
                <c:pt idx="2684">
                  <c:v>0.40910000000000002</c:v>
                </c:pt>
                <c:pt idx="2685">
                  <c:v>0.3553</c:v>
                </c:pt>
                <c:pt idx="2686">
                  <c:v>0.4012</c:v>
                </c:pt>
                <c:pt idx="2687">
                  <c:v>0.3533</c:v>
                </c:pt>
                <c:pt idx="2688">
                  <c:v>0.371</c:v>
                </c:pt>
                <c:pt idx="2689">
                  <c:v>0.40510000000000002</c:v>
                </c:pt>
                <c:pt idx="2690">
                  <c:v>0.30980000000000002</c:v>
                </c:pt>
                <c:pt idx="2691">
                  <c:v>0.38979999999999998</c:v>
                </c:pt>
                <c:pt idx="2692">
                  <c:v>0.42459999999999998</c:v>
                </c:pt>
                <c:pt idx="2693">
                  <c:v>0.374</c:v>
                </c:pt>
                <c:pt idx="2694">
                  <c:v>0.4652</c:v>
                </c:pt>
                <c:pt idx="2695">
                  <c:v>0.32479999999999998</c:v>
                </c:pt>
                <c:pt idx="2696">
                  <c:v>0.39350000000000002</c:v>
                </c:pt>
                <c:pt idx="2697">
                  <c:v>0.39589999999999997</c:v>
                </c:pt>
                <c:pt idx="2698">
                  <c:v>0.35199999999999998</c:v>
                </c:pt>
                <c:pt idx="2699">
                  <c:v>0.38550000000000001</c:v>
                </c:pt>
                <c:pt idx="2700">
                  <c:v>0.3049</c:v>
                </c:pt>
                <c:pt idx="2701">
                  <c:v>0.43309999999999998</c:v>
                </c:pt>
                <c:pt idx="2702">
                  <c:v>0.40579999999999999</c:v>
                </c:pt>
                <c:pt idx="2703">
                  <c:v>0.35439999999999999</c:v>
                </c:pt>
                <c:pt idx="2704">
                  <c:v>0.31190000000000001</c:v>
                </c:pt>
                <c:pt idx="2705">
                  <c:v>0.3458</c:v>
                </c:pt>
                <c:pt idx="2706">
                  <c:v>0.38400000000000001</c:v>
                </c:pt>
                <c:pt idx="2707">
                  <c:v>0.438</c:v>
                </c:pt>
                <c:pt idx="2708">
                  <c:v>0.43669999999999998</c:v>
                </c:pt>
                <c:pt idx="2709">
                  <c:v>0.3473</c:v>
                </c:pt>
                <c:pt idx="2710">
                  <c:v>0.41399999999999998</c:v>
                </c:pt>
                <c:pt idx="2711">
                  <c:v>0.41589999999999999</c:v>
                </c:pt>
                <c:pt idx="2712">
                  <c:v>0.44600000000000001</c:v>
                </c:pt>
                <c:pt idx="2713">
                  <c:v>0.39419999999999999</c:v>
                </c:pt>
                <c:pt idx="2714">
                  <c:v>0.45540000000000003</c:v>
                </c:pt>
                <c:pt idx="2715">
                  <c:v>0.42620000000000002</c:v>
                </c:pt>
                <c:pt idx="2716">
                  <c:v>0.37440000000000001</c:v>
                </c:pt>
                <c:pt idx="2717">
                  <c:v>0.33179999999999998</c:v>
                </c:pt>
                <c:pt idx="2718">
                  <c:v>0.39529999999999998</c:v>
                </c:pt>
                <c:pt idx="2719">
                  <c:v>0.38150000000000001</c:v>
                </c:pt>
                <c:pt idx="2720">
                  <c:v>0.33350000000000002</c:v>
                </c:pt>
                <c:pt idx="2721">
                  <c:v>0.3957</c:v>
                </c:pt>
                <c:pt idx="2722">
                  <c:v>0.35189999999999999</c:v>
                </c:pt>
                <c:pt idx="2723">
                  <c:v>0.41520000000000001</c:v>
                </c:pt>
                <c:pt idx="2724">
                  <c:v>0.34200000000000003</c:v>
                </c:pt>
                <c:pt idx="2725">
                  <c:v>0.2495</c:v>
                </c:pt>
                <c:pt idx="2726">
                  <c:v>0.22639999999999999</c:v>
                </c:pt>
                <c:pt idx="2727">
                  <c:v>0.30959999999999999</c:v>
                </c:pt>
                <c:pt idx="2728">
                  <c:v>0.33040000000000003</c:v>
                </c:pt>
                <c:pt idx="2729">
                  <c:v>0.32079999999999997</c:v>
                </c:pt>
                <c:pt idx="2730">
                  <c:v>0.3629</c:v>
                </c:pt>
                <c:pt idx="2731">
                  <c:v>0.25469999999999998</c:v>
                </c:pt>
                <c:pt idx="2732">
                  <c:v>0.24249999999999999</c:v>
                </c:pt>
                <c:pt idx="2733">
                  <c:v>0.35809999999999997</c:v>
                </c:pt>
                <c:pt idx="2734">
                  <c:v>0.37219999999999998</c:v>
                </c:pt>
                <c:pt idx="2735">
                  <c:v>0.30149999999999999</c:v>
                </c:pt>
                <c:pt idx="2736">
                  <c:v>0.31359999999999999</c:v>
                </c:pt>
                <c:pt idx="2737">
                  <c:v>0.25719999999999998</c:v>
                </c:pt>
                <c:pt idx="2738">
                  <c:v>0.36180000000000001</c:v>
                </c:pt>
                <c:pt idx="2739">
                  <c:v>0.2248</c:v>
                </c:pt>
                <c:pt idx="2740">
                  <c:v>0.26469999999999999</c:v>
                </c:pt>
                <c:pt idx="2741">
                  <c:v>0.30430000000000001</c:v>
                </c:pt>
                <c:pt idx="2742">
                  <c:v>0.3291</c:v>
                </c:pt>
                <c:pt idx="2743">
                  <c:v>0.2908</c:v>
                </c:pt>
                <c:pt idx="2744">
                  <c:v>0.2218</c:v>
                </c:pt>
                <c:pt idx="2745">
                  <c:v>0.32329999999999998</c:v>
                </c:pt>
                <c:pt idx="2746">
                  <c:v>0.40799999999999997</c:v>
                </c:pt>
                <c:pt idx="2747">
                  <c:v>0.32529999999999998</c:v>
                </c:pt>
                <c:pt idx="2748">
                  <c:v>0.27500000000000002</c:v>
                </c:pt>
                <c:pt idx="2749">
                  <c:v>0.32169999999999999</c:v>
                </c:pt>
                <c:pt idx="2750">
                  <c:v>0.27410000000000001</c:v>
                </c:pt>
                <c:pt idx="2751">
                  <c:v>0.32150000000000001</c:v>
                </c:pt>
                <c:pt idx="2752">
                  <c:v>0.25919999999999999</c:v>
                </c:pt>
                <c:pt idx="2753">
                  <c:v>0.30299999999999999</c:v>
                </c:pt>
                <c:pt idx="2754">
                  <c:v>0.28420000000000001</c:v>
                </c:pt>
                <c:pt idx="2755">
                  <c:v>0.27960000000000002</c:v>
                </c:pt>
                <c:pt idx="2756">
                  <c:v>0.2339</c:v>
                </c:pt>
                <c:pt idx="2757">
                  <c:v>0.23730000000000001</c:v>
                </c:pt>
                <c:pt idx="2758">
                  <c:v>0.32719999999999999</c:v>
                </c:pt>
                <c:pt idx="2759">
                  <c:v>0.23089999999999999</c:v>
                </c:pt>
                <c:pt idx="2760">
                  <c:v>0.2959</c:v>
                </c:pt>
                <c:pt idx="2761">
                  <c:v>0.29730000000000001</c:v>
                </c:pt>
                <c:pt idx="2762">
                  <c:v>0.23830000000000001</c:v>
                </c:pt>
                <c:pt idx="2763">
                  <c:v>0.25319999999999998</c:v>
                </c:pt>
                <c:pt idx="2764">
                  <c:v>0.28660000000000002</c:v>
                </c:pt>
                <c:pt idx="2765">
                  <c:v>0.30980000000000002</c:v>
                </c:pt>
                <c:pt idx="2766">
                  <c:v>0.30080000000000001</c:v>
                </c:pt>
                <c:pt idx="2767">
                  <c:v>0.2243</c:v>
                </c:pt>
                <c:pt idx="2768">
                  <c:v>0.22009999999999999</c:v>
                </c:pt>
                <c:pt idx="2769">
                  <c:v>0.27829999999999999</c:v>
                </c:pt>
                <c:pt idx="2770">
                  <c:v>0.3226</c:v>
                </c:pt>
                <c:pt idx="2771">
                  <c:v>0.17050000000000001</c:v>
                </c:pt>
                <c:pt idx="2772">
                  <c:v>0.13239999999999999</c:v>
                </c:pt>
                <c:pt idx="2773">
                  <c:v>0.13769999999999999</c:v>
                </c:pt>
                <c:pt idx="2774">
                  <c:v>0.1391</c:v>
                </c:pt>
                <c:pt idx="2775">
                  <c:v>6.5199999999999994E-2</c:v>
                </c:pt>
                <c:pt idx="2776">
                  <c:v>9.1300000000000006E-2</c:v>
                </c:pt>
                <c:pt idx="2777">
                  <c:v>5.33E-2</c:v>
                </c:pt>
                <c:pt idx="2778">
                  <c:v>7.3499999999999996E-2</c:v>
                </c:pt>
                <c:pt idx="2779">
                  <c:v>0</c:v>
                </c:pt>
                <c:pt idx="2780" formatCode="0.00E+00">
                  <c:v>9.2863000000000008E-3</c:v>
                </c:pt>
                <c:pt idx="2781">
                  <c:v>1.7899999999999999E-2</c:v>
                </c:pt>
                <c:pt idx="2782">
                  <c:v>3.49E-2</c:v>
                </c:pt>
                <c:pt idx="2783">
                  <c:v>2.4400000000000002E-2</c:v>
                </c:pt>
                <c:pt idx="2784">
                  <c:v>8.1100000000000005E-2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2.2100000000000002E-2</c:v>
                </c:pt>
                <c:pt idx="2793">
                  <c:v>6.5600000000000006E-2</c:v>
                </c:pt>
                <c:pt idx="2794">
                  <c:v>3.2000000000000001E-2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 formatCode="0.00E+00">
                  <c:v>9.7502999999999999E-3</c:v>
                </c:pt>
                <c:pt idx="2799">
                  <c:v>0</c:v>
                </c:pt>
                <c:pt idx="2800">
                  <c:v>0</c:v>
                </c:pt>
                <c:pt idx="2801">
                  <c:v>1.14E-2</c:v>
                </c:pt>
                <c:pt idx="2802">
                  <c:v>0</c:v>
                </c:pt>
                <c:pt idx="2803" formatCode="0.00E+00">
                  <c:v>9.1161999999999997E-3</c:v>
                </c:pt>
                <c:pt idx="2804">
                  <c:v>1.7899999999999999E-2</c:v>
                </c:pt>
                <c:pt idx="2805">
                  <c:v>2.01E-2</c:v>
                </c:pt>
                <c:pt idx="2806">
                  <c:v>2.07E-2</c:v>
                </c:pt>
                <c:pt idx="2807">
                  <c:v>0</c:v>
                </c:pt>
                <c:pt idx="2808">
                  <c:v>0</c:v>
                </c:pt>
                <c:pt idx="2809">
                  <c:v>1.5299999999999999E-2</c:v>
                </c:pt>
                <c:pt idx="2810" formatCode="0.00E+00">
                  <c:v>4.6059999999999999E-3</c:v>
                </c:pt>
                <c:pt idx="2811" formatCode="0.00E+00">
                  <c:v>1.9406E-3</c:v>
                </c:pt>
                <c:pt idx="2812" formatCode="0.00E+00">
                  <c:v>1.2742999999999999E-3</c:v>
                </c:pt>
                <c:pt idx="2813">
                  <c:v>1.5900000000000001E-2</c:v>
                </c:pt>
                <c:pt idx="2814">
                  <c:v>7.9000000000000001E-2</c:v>
                </c:pt>
                <c:pt idx="2815">
                  <c:v>5.0200000000000002E-2</c:v>
                </c:pt>
                <c:pt idx="2816">
                  <c:v>1.3299999999999999E-2</c:v>
                </c:pt>
                <c:pt idx="2817" formatCode="0.00E+00">
                  <c:v>4.1238999999999998E-3</c:v>
                </c:pt>
                <c:pt idx="2818">
                  <c:v>0</c:v>
                </c:pt>
                <c:pt idx="2819">
                  <c:v>0</c:v>
                </c:pt>
                <c:pt idx="2820">
                  <c:v>2.1499999999999998E-2</c:v>
                </c:pt>
                <c:pt idx="2821">
                  <c:v>0</c:v>
                </c:pt>
                <c:pt idx="2822">
                  <c:v>2.8299999999999999E-2</c:v>
                </c:pt>
                <c:pt idx="2823">
                  <c:v>0</c:v>
                </c:pt>
                <c:pt idx="2824">
                  <c:v>2.87E-2</c:v>
                </c:pt>
                <c:pt idx="2825">
                  <c:v>0</c:v>
                </c:pt>
                <c:pt idx="2826" formatCode="0.00E+00">
                  <c:v>2.7813E-3</c:v>
                </c:pt>
                <c:pt idx="2827">
                  <c:v>3.1199999999999999E-2</c:v>
                </c:pt>
                <c:pt idx="2828">
                  <c:v>3.8300000000000001E-2</c:v>
                </c:pt>
              </c:numCache>
            </c:numRef>
          </c:xVal>
          <c:yVal>
            <c:numRef>
              <c:f>'Fig 2B SCD-1 vs. SS'!$B$3:$B$2831</c:f>
              <c:numCache>
                <c:formatCode>General</c:formatCode>
                <c:ptCount val="2829"/>
                <c:pt idx="0">
                  <c:v>99.87</c:v>
                </c:pt>
                <c:pt idx="1">
                  <c:v>99.960000000000008</c:v>
                </c:pt>
                <c:pt idx="2">
                  <c:v>99.97</c:v>
                </c:pt>
                <c:pt idx="3">
                  <c:v>99.960000000000008</c:v>
                </c:pt>
                <c:pt idx="4">
                  <c:v>100</c:v>
                </c:pt>
                <c:pt idx="5">
                  <c:v>99.91</c:v>
                </c:pt>
                <c:pt idx="6">
                  <c:v>99.929999999999993</c:v>
                </c:pt>
                <c:pt idx="7">
                  <c:v>99.92</c:v>
                </c:pt>
                <c:pt idx="8">
                  <c:v>99.95</c:v>
                </c:pt>
                <c:pt idx="9">
                  <c:v>99.91</c:v>
                </c:pt>
                <c:pt idx="10">
                  <c:v>99.9</c:v>
                </c:pt>
                <c:pt idx="11">
                  <c:v>99.91</c:v>
                </c:pt>
                <c:pt idx="12">
                  <c:v>99.8</c:v>
                </c:pt>
                <c:pt idx="13">
                  <c:v>99.98</c:v>
                </c:pt>
                <c:pt idx="14">
                  <c:v>99.81</c:v>
                </c:pt>
                <c:pt idx="15">
                  <c:v>99.78</c:v>
                </c:pt>
                <c:pt idx="16">
                  <c:v>99.92</c:v>
                </c:pt>
                <c:pt idx="17">
                  <c:v>99.87</c:v>
                </c:pt>
                <c:pt idx="18">
                  <c:v>99.72999999999999</c:v>
                </c:pt>
                <c:pt idx="19">
                  <c:v>99.960000000000008</c:v>
                </c:pt>
                <c:pt idx="20">
                  <c:v>99.95</c:v>
                </c:pt>
                <c:pt idx="21">
                  <c:v>99.98</c:v>
                </c:pt>
                <c:pt idx="22">
                  <c:v>99.94</c:v>
                </c:pt>
                <c:pt idx="23">
                  <c:v>99.850000000000009</c:v>
                </c:pt>
                <c:pt idx="24">
                  <c:v>99.97</c:v>
                </c:pt>
                <c:pt idx="25">
                  <c:v>99.86</c:v>
                </c:pt>
                <c:pt idx="26">
                  <c:v>99.8</c:v>
                </c:pt>
                <c:pt idx="27">
                  <c:v>99.83</c:v>
                </c:pt>
                <c:pt idx="28">
                  <c:v>99.91</c:v>
                </c:pt>
                <c:pt idx="29">
                  <c:v>100</c:v>
                </c:pt>
                <c:pt idx="30">
                  <c:v>99.94</c:v>
                </c:pt>
                <c:pt idx="31">
                  <c:v>99.960000000000008</c:v>
                </c:pt>
                <c:pt idx="32">
                  <c:v>99.83</c:v>
                </c:pt>
                <c:pt idx="33">
                  <c:v>99.91</c:v>
                </c:pt>
                <c:pt idx="34">
                  <c:v>99.9</c:v>
                </c:pt>
                <c:pt idx="35">
                  <c:v>99.9</c:v>
                </c:pt>
                <c:pt idx="36">
                  <c:v>99.72</c:v>
                </c:pt>
                <c:pt idx="37">
                  <c:v>99.77000000000001</c:v>
                </c:pt>
                <c:pt idx="38">
                  <c:v>99.9</c:v>
                </c:pt>
                <c:pt idx="39">
                  <c:v>99.86</c:v>
                </c:pt>
                <c:pt idx="40">
                  <c:v>99.850000000000009</c:v>
                </c:pt>
                <c:pt idx="41">
                  <c:v>99.76</c:v>
                </c:pt>
                <c:pt idx="42">
                  <c:v>99.98</c:v>
                </c:pt>
                <c:pt idx="43">
                  <c:v>99.929999999999993</c:v>
                </c:pt>
                <c:pt idx="44">
                  <c:v>99.95</c:v>
                </c:pt>
                <c:pt idx="45">
                  <c:v>99.94</c:v>
                </c:pt>
                <c:pt idx="46">
                  <c:v>99.82</c:v>
                </c:pt>
                <c:pt idx="47">
                  <c:v>99.929999999999993</c:v>
                </c:pt>
                <c:pt idx="48">
                  <c:v>100</c:v>
                </c:pt>
                <c:pt idx="49">
                  <c:v>99.87</c:v>
                </c:pt>
                <c:pt idx="50">
                  <c:v>99.81</c:v>
                </c:pt>
                <c:pt idx="51">
                  <c:v>99.92</c:v>
                </c:pt>
                <c:pt idx="52">
                  <c:v>99.929999999999993</c:v>
                </c:pt>
                <c:pt idx="53">
                  <c:v>99.89</c:v>
                </c:pt>
                <c:pt idx="54">
                  <c:v>99.89</c:v>
                </c:pt>
                <c:pt idx="55">
                  <c:v>100.03999999999999</c:v>
                </c:pt>
                <c:pt idx="56">
                  <c:v>100.05</c:v>
                </c:pt>
                <c:pt idx="57">
                  <c:v>100.14</c:v>
                </c:pt>
                <c:pt idx="58">
                  <c:v>100.17</c:v>
                </c:pt>
                <c:pt idx="59">
                  <c:v>100.03</c:v>
                </c:pt>
                <c:pt idx="60">
                  <c:v>99.929999999999993</c:v>
                </c:pt>
                <c:pt idx="61">
                  <c:v>100.07999999999998</c:v>
                </c:pt>
                <c:pt idx="62">
                  <c:v>100.14</c:v>
                </c:pt>
                <c:pt idx="63">
                  <c:v>99.89</c:v>
                </c:pt>
                <c:pt idx="64">
                  <c:v>99.91</c:v>
                </c:pt>
                <c:pt idx="65">
                  <c:v>99.960000000000008</c:v>
                </c:pt>
                <c:pt idx="66">
                  <c:v>99.97</c:v>
                </c:pt>
                <c:pt idx="67">
                  <c:v>99.850000000000009</c:v>
                </c:pt>
                <c:pt idx="68">
                  <c:v>99.91</c:v>
                </c:pt>
                <c:pt idx="69">
                  <c:v>99.97</c:v>
                </c:pt>
                <c:pt idx="70">
                  <c:v>99.71</c:v>
                </c:pt>
                <c:pt idx="71">
                  <c:v>99.87</c:v>
                </c:pt>
                <c:pt idx="72">
                  <c:v>99.69</c:v>
                </c:pt>
                <c:pt idx="73">
                  <c:v>99.87</c:v>
                </c:pt>
                <c:pt idx="74">
                  <c:v>99.83</c:v>
                </c:pt>
                <c:pt idx="75">
                  <c:v>99.79</c:v>
                </c:pt>
                <c:pt idx="76">
                  <c:v>99.79</c:v>
                </c:pt>
                <c:pt idx="77">
                  <c:v>99.74</c:v>
                </c:pt>
                <c:pt idx="78">
                  <c:v>99.64</c:v>
                </c:pt>
                <c:pt idx="79">
                  <c:v>99.6</c:v>
                </c:pt>
                <c:pt idx="80">
                  <c:v>99.47</c:v>
                </c:pt>
                <c:pt idx="81">
                  <c:v>99.56</c:v>
                </c:pt>
                <c:pt idx="82">
                  <c:v>99.64</c:v>
                </c:pt>
                <c:pt idx="83">
                  <c:v>99.59</c:v>
                </c:pt>
                <c:pt idx="84">
                  <c:v>99.67</c:v>
                </c:pt>
                <c:pt idx="85">
                  <c:v>99.64</c:v>
                </c:pt>
                <c:pt idx="86">
                  <c:v>99.65</c:v>
                </c:pt>
                <c:pt idx="87">
                  <c:v>99.68</c:v>
                </c:pt>
                <c:pt idx="88">
                  <c:v>99.61</c:v>
                </c:pt>
                <c:pt idx="89">
                  <c:v>99.47</c:v>
                </c:pt>
                <c:pt idx="90">
                  <c:v>99.570000000000007</c:v>
                </c:pt>
                <c:pt idx="91">
                  <c:v>99.58</c:v>
                </c:pt>
                <c:pt idx="92">
                  <c:v>99.53</c:v>
                </c:pt>
                <c:pt idx="93">
                  <c:v>99.65</c:v>
                </c:pt>
                <c:pt idx="94">
                  <c:v>99.52</c:v>
                </c:pt>
                <c:pt idx="95">
                  <c:v>99.56</c:v>
                </c:pt>
                <c:pt idx="96">
                  <c:v>99.539999999999992</c:v>
                </c:pt>
                <c:pt idx="97">
                  <c:v>99.53</c:v>
                </c:pt>
                <c:pt idx="98">
                  <c:v>99.51</c:v>
                </c:pt>
                <c:pt idx="99">
                  <c:v>99.48</c:v>
                </c:pt>
                <c:pt idx="100">
                  <c:v>99.56</c:v>
                </c:pt>
                <c:pt idx="101">
                  <c:v>99.6</c:v>
                </c:pt>
                <c:pt idx="102">
                  <c:v>99.41</c:v>
                </c:pt>
                <c:pt idx="103">
                  <c:v>99.460000000000008</c:v>
                </c:pt>
                <c:pt idx="104">
                  <c:v>99.6</c:v>
                </c:pt>
                <c:pt idx="105">
                  <c:v>99.58</c:v>
                </c:pt>
                <c:pt idx="106">
                  <c:v>99.660000000000011</c:v>
                </c:pt>
                <c:pt idx="107">
                  <c:v>99.460000000000008</c:v>
                </c:pt>
                <c:pt idx="108">
                  <c:v>99.539999999999992</c:v>
                </c:pt>
                <c:pt idx="109">
                  <c:v>99.62</c:v>
                </c:pt>
                <c:pt idx="110">
                  <c:v>99.570000000000007</c:v>
                </c:pt>
                <c:pt idx="111">
                  <c:v>99.42</c:v>
                </c:pt>
                <c:pt idx="112">
                  <c:v>99.53</c:v>
                </c:pt>
                <c:pt idx="113">
                  <c:v>99.339999999999989</c:v>
                </c:pt>
                <c:pt idx="114">
                  <c:v>99.550000000000011</c:v>
                </c:pt>
                <c:pt idx="115">
                  <c:v>99.570000000000007</c:v>
                </c:pt>
                <c:pt idx="116">
                  <c:v>99.59</c:v>
                </c:pt>
                <c:pt idx="117">
                  <c:v>99.550000000000011</c:v>
                </c:pt>
                <c:pt idx="118">
                  <c:v>99.4</c:v>
                </c:pt>
                <c:pt idx="119">
                  <c:v>99.36</c:v>
                </c:pt>
                <c:pt idx="120">
                  <c:v>99.429999999999993</c:v>
                </c:pt>
                <c:pt idx="121">
                  <c:v>99.350000000000009</c:v>
                </c:pt>
                <c:pt idx="122">
                  <c:v>99.48</c:v>
                </c:pt>
                <c:pt idx="123">
                  <c:v>99.53</c:v>
                </c:pt>
                <c:pt idx="124">
                  <c:v>99.52</c:v>
                </c:pt>
                <c:pt idx="125">
                  <c:v>99.48</c:v>
                </c:pt>
                <c:pt idx="126">
                  <c:v>99.51</c:v>
                </c:pt>
                <c:pt idx="127">
                  <c:v>99.52</c:v>
                </c:pt>
                <c:pt idx="128">
                  <c:v>99.4</c:v>
                </c:pt>
                <c:pt idx="129">
                  <c:v>99.49</c:v>
                </c:pt>
                <c:pt idx="130">
                  <c:v>99.56</c:v>
                </c:pt>
                <c:pt idx="131">
                  <c:v>99.429999999999993</c:v>
                </c:pt>
                <c:pt idx="132">
                  <c:v>99.48</c:v>
                </c:pt>
                <c:pt idx="133">
                  <c:v>99.350000000000009</c:v>
                </c:pt>
                <c:pt idx="134">
                  <c:v>99.51</c:v>
                </c:pt>
                <c:pt idx="135">
                  <c:v>99.58</c:v>
                </c:pt>
                <c:pt idx="136">
                  <c:v>99.550000000000011</c:v>
                </c:pt>
                <c:pt idx="137">
                  <c:v>99.350000000000009</c:v>
                </c:pt>
                <c:pt idx="138">
                  <c:v>99.339999999999989</c:v>
                </c:pt>
                <c:pt idx="139">
                  <c:v>99.45</c:v>
                </c:pt>
                <c:pt idx="140">
                  <c:v>99.45</c:v>
                </c:pt>
                <c:pt idx="141">
                  <c:v>99.36</c:v>
                </c:pt>
                <c:pt idx="142">
                  <c:v>99.29</c:v>
                </c:pt>
                <c:pt idx="143">
                  <c:v>99.5</c:v>
                </c:pt>
                <c:pt idx="144">
                  <c:v>99.429999999999993</c:v>
                </c:pt>
                <c:pt idx="145">
                  <c:v>99.39</c:v>
                </c:pt>
                <c:pt idx="146">
                  <c:v>99.33</c:v>
                </c:pt>
                <c:pt idx="147">
                  <c:v>99.460000000000008</c:v>
                </c:pt>
                <c:pt idx="148">
                  <c:v>99.460000000000008</c:v>
                </c:pt>
                <c:pt idx="149">
                  <c:v>99.45</c:v>
                </c:pt>
                <c:pt idx="150">
                  <c:v>99.39</c:v>
                </c:pt>
                <c:pt idx="151">
                  <c:v>99.339999999999989</c:v>
                </c:pt>
                <c:pt idx="152">
                  <c:v>99.5</c:v>
                </c:pt>
                <c:pt idx="153">
                  <c:v>99.5</c:v>
                </c:pt>
                <c:pt idx="154">
                  <c:v>99.52</c:v>
                </c:pt>
                <c:pt idx="155">
                  <c:v>99.28</c:v>
                </c:pt>
                <c:pt idx="156">
                  <c:v>99.29</c:v>
                </c:pt>
                <c:pt idx="157">
                  <c:v>99.32</c:v>
                </c:pt>
                <c:pt idx="158">
                  <c:v>99.42</c:v>
                </c:pt>
                <c:pt idx="159">
                  <c:v>99.339999999999989</c:v>
                </c:pt>
                <c:pt idx="160">
                  <c:v>99.48</c:v>
                </c:pt>
                <c:pt idx="161">
                  <c:v>99.5</c:v>
                </c:pt>
                <c:pt idx="162">
                  <c:v>99.5</c:v>
                </c:pt>
                <c:pt idx="163">
                  <c:v>99.350000000000009</c:v>
                </c:pt>
                <c:pt idx="164">
                  <c:v>99.52</c:v>
                </c:pt>
                <c:pt idx="165">
                  <c:v>99.53</c:v>
                </c:pt>
                <c:pt idx="166">
                  <c:v>99.48</c:v>
                </c:pt>
                <c:pt idx="167">
                  <c:v>99.36</c:v>
                </c:pt>
                <c:pt idx="168">
                  <c:v>99.45</c:v>
                </c:pt>
                <c:pt idx="169">
                  <c:v>99.51</c:v>
                </c:pt>
                <c:pt idx="170">
                  <c:v>99.47</c:v>
                </c:pt>
                <c:pt idx="171">
                  <c:v>99.36</c:v>
                </c:pt>
                <c:pt idx="172">
                  <c:v>99.56</c:v>
                </c:pt>
                <c:pt idx="173">
                  <c:v>99.550000000000011</c:v>
                </c:pt>
                <c:pt idx="174">
                  <c:v>99.42</c:v>
                </c:pt>
                <c:pt idx="175">
                  <c:v>99.38</c:v>
                </c:pt>
                <c:pt idx="176">
                  <c:v>99.36</c:v>
                </c:pt>
                <c:pt idx="177">
                  <c:v>99.44</c:v>
                </c:pt>
                <c:pt idx="178">
                  <c:v>99.51</c:v>
                </c:pt>
                <c:pt idx="179">
                  <c:v>99.550000000000011</c:v>
                </c:pt>
                <c:pt idx="180">
                  <c:v>99.429999999999993</c:v>
                </c:pt>
                <c:pt idx="181">
                  <c:v>99.460000000000008</c:v>
                </c:pt>
                <c:pt idx="182">
                  <c:v>99.52</c:v>
                </c:pt>
                <c:pt idx="183">
                  <c:v>99.36</c:v>
                </c:pt>
                <c:pt idx="184">
                  <c:v>99.4</c:v>
                </c:pt>
                <c:pt idx="185">
                  <c:v>99.4</c:v>
                </c:pt>
                <c:pt idx="186">
                  <c:v>99.33</c:v>
                </c:pt>
                <c:pt idx="187">
                  <c:v>99.5</c:v>
                </c:pt>
                <c:pt idx="188">
                  <c:v>99.37</c:v>
                </c:pt>
                <c:pt idx="189">
                  <c:v>99.33</c:v>
                </c:pt>
                <c:pt idx="190">
                  <c:v>99.52</c:v>
                </c:pt>
                <c:pt idx="191">
                  <c:v>99.47</c:v>
                </c:pt>
                <c:pt idx="192">
                  <c:v>99.350000000000009</c:v>
                </c:pt>
                <c:pt idx="193">
                  <c:v>99.41</c:v>
                </c:pt>
                <c:pt idx="194">
                  <c:v>99.36</c:v>
                </c:pt>
                <c:pt idx="195">
                  <c:v>99.350000000000009</c:v>
                </c:pt>
                <c:pt idx="196">
                  <c:v>99.19</c:v>
                </c:pt>
                <c:pt idx="197">
                  <c:v>99.41</c:v>
                </c:pt>
                <c:pt idx="198">
                  <c:v>99.339999999999989</c:v>
                </c:pt>
                <c:pt idx="199">
                  <c:v>99.25</c:v>
                </c:pt>
                <c:pt idx="200">
                  <c:v>99.4</c:v>
                </c:pt>
                <c:pt idx="201">
                  <c:v>99.22999999999999</c:v>
                </c:pt>
                <c:pt idx="202">
                  <c:v>99.350000000000009</c:v>
                </c:pt>
                <c:pt idx="203">
                  <c:v>99.36</c:v>
                </c:pt>
                <c:pt idx="204">
                  <c:v>99.45</c:v>
                </c:pt>
                <c:pt idx="205">
                  <c:v>99.339999999999989</c:v>
                </c:pt>
                <c:pt idx="206">
                  <c:v>99.36</c:v>
                </c:pt>
                <c:pt idx="207">
                  <c:v>99.31</c:v>
                </c:pt>
                <c:pt idx="208">
                  <c:v>99.36</c:v>
                </c:pt>
                <c:pt idx="209">
                  <c:v>99.4</c:v>
                </c:pt>
                <c:pt idx="210">
                  <c:v>99.22999999999999</c:v>
                </c:pt>
                <c:pt idx="211">
                  <c:v>99.33</c:v>
                </c:pt>
                <c:pt idx="212">
                  <c:v>99.47</c:v>
                </c:pt>
                <c:pt idx="213">
                  <c:v>99.31</c:v>
                </c:pt>
                <c:pt idx="214">
                  <c:v>99.24</c:v>
                </c:pt>
                <c:pt idx="215">
                  <c:v>99.36</c:v>
                </c:pt>
                <c:pt idx="216">
                  <c:v>99.4</c:v>
                </c:pt>
                <c:pt idx="217">
                  <c:v>99.27</c:v>
                </c:pt>
                <c:pt idx="218">
                  <c:v>99.42</c:v>
                </c:pt>
                <c:pt idx="219">
                  <c:v>99.26</c:v>
                </c:pt>
                <c:pt idx="220">
                  <c:v>99.31</c:v>
                </c:pt>
                <c:pt idx="221">
                  <c:v>99.25</c:v>
                </c:pt>
                <c:pt idx="222">
                  <c:v>99.31</c:v>
                </c:pt>
                <c:pt idx="223">
                  <c:v>99.29</c:v>
                </c:pt>
                <c:pt idx="224">
                  <c:v>99.26</c:v>
                </c:pt>
                <c:pt idx="225">
                  <c:v>99.350000000000009</c:v>
                </c:pt>
                <c:pt idx="226">
                  <c:v>99.25</c:v>
                </c:pt>
                <c:pt idx="227">
                  <c:v>99.2</c:v>
                </c:pt>
                <c:pt idx="228">
                  <c:v>99.24</c:v>
                </c:pt>
                <c:pt idx="229">
                  <c:v>99.42</c:v>
                </c:pt>
                <c:pt idx="230">
                  <c:v>99.37</c:v>
                </c:pt>
                <c:pt idx="231">
                  <c:v>99.28</c:v>
                </c:pt>
                <c:pt idx="232">
                  <c:v>99.33</c:v>
                </c:pt>
                <c:pt idx="233">
                  <c:v>99.29</c:v>
                </c:pt>
                <c:pt idx="234">
                  <c:v>99.460000000000008</c:v>
                </c:pt>
                <c:pt idx="235">
                  <c:v>99.32</c:v>
                </c:pt>
                <c:pt idx="236">
                  <c:v>99.45</c:v>
                </c:pt>
                <c:pt idx="237">
                  <c:v>99.429999999999993</c:v>
                </c:pt>
                <c:pt idx="238">
                  <c:v>99.32</c:v>
                </c:pt>
                <c:pt idx="239">
                  <c:v>99.27</c:v>
                </c:pt>
                <c:pt idx="240">
                  <c:v>99.429999999999993</c:v>
                </c:pt>
                <c:pt idx="241">
                  <c:v>99.42</c:v>
                </c:pt>
                <c:pt idx="242">
                  <c:v>99.38</c:v>
                </c:pt>
                <c:pt idx="243">
                  <c:v>99.42</c:v>
                </c:pt>
                <c:pt idx="244">
                  <c:v>99.350000000000009</c:v>
                </c:pt>
                <c:pt idx="245">
                  <c:v>99.429999999999993</c:v>
                </c:pt>
                <c:pt idx="246">
                  <c:v>99.26</c:v>
                </c:pt>
                <c:pt idx="247">
                  <c:v>99.26</c:v>
                </c:pt>
                <c:pt idx="248">
                  <c:v>99.44</c:v>
                </c:pt>
                <c:pt idx="249">
                  <c:v>99.4</c:v>
                </c:pt>
                <c:pt idx="250">
                  <c:v>99.21</c:v>
                </c:pt>
                <c:pt idx="251">
                  <c:v>99.41</c:v>
                </c:pt>
                <c:pt idx="252">
                  <c:v>99.27</c:v>
                </c:pt>
                <c:pt idx="253">
                  <c:v>99.22999999999999</c:v>
                </c:pt>
                <c:pt idx="254">
                  <c:v>99.36</c:v>
                </c:pt>
                <c:pt idx="255">
                  <c:v>99.39</c:v>
                </c:pt>
                <c:pt idx="256">
                  <c:v>99.27</c:v>
                </c:pt>
                <c:pt idx="257">
                  <c:v>99.44</c:v>
                </c:pt>
                <c:pt idx="258">
                  <c:v>99.4</c:v>
                </c:pt>
                <c:pt idx="259">
                  <c:v>99.29</c:v>
                </c:pt>
                <c:pt idx="260">
                  <c:v>99.429999999999993</c:v>
                </c:pt>
                <c:pt idx="261">
                  <c:v>99.42</c:v>
                </c:pt>
                <c:pt idx="262">
                  <c:v>99.47</c:v>
                </c:pt>
                <c:pt idx="263">
                  <c:v>99.3</c:v>
                </c:pt>
                <c:pt idx="264">
                  <c:v>99.17</c:v>
                </c:pt>
                <c:pt idx="265">
                  <c:v>99.25</c:v>
                </c:pt>
                <c:pt idx="266">
                  <c:v>99.42</c:v>
                </c:pt>
                <c:pt idx="267">
                  <c:v>99.41</c:v>
                </c:pt>
                <c:pt idx="268">
                  <c:v>99.25</c:v>
                </c:pt>
                <c:pt idx="269">
                  <c:v>99.3</c:v>
                </c:pt>
                <c:pt idx="270">
                  <c:v>99.28</c:v>
                </c:pt>
                <c:pt idx="271">
                  <c:v>99.18</c:v>
                </c:pt>
                <c:pt idx="272">
                  <c:v>99.22999999999999</c:v>
                </c:pt>
                <c:pt idx="273">
                  <c:v>99.18</c:v>
                </c:pt>
                <c:pt idx="274">
                  <c:v>99.25</c:v>
                </c:pt>
                <c:pt idx="275">
                  <c:v>99.14</c:v>
                </c:pt>
                <c:pt idx="276">
                  <c:v>99.25</c:v>
                </c:pt>
                <c:pt idx="277">
                  <c:v>99.3</c:v>
                </c:pt>
                <c:pt idx="278">
                  <c:v>99.21</c:v>
                </c:pt>
                <c:pt idx="279">
                  <c:v>99.36</c:v>
                </c:pt>
                <c:pt idx="280">
                  <c:v>99.21</c:v>
                </c:pt>
                <c:pt idx="281">
                  <c:v>99.2</c:v>
                </c:pt>
                <c:pt idx="282">
                  <c:v>99.24</c:v>
                </c:pt>
                <c:pt idx="283">
                  <c:v>99.28</c:v>
                </c:pt>
                <c:pt idx="284">
                  <c:v>99.350000000000009</c:v>
                </c:pt>
                <c:pt idx="285">
                  <c:v>99.33</c:v>
                </c:pt>
                <c:pt idx="286">
                  <c:v>99.21</c:v>
                </c:pt>
                <c:pt idx="287">
                  <c:v>99.3</c:v>
                </c:pt>
                <c:pt idx="288">
                  <c:v>99.4</c:v>
                </c:pt>
                <c:pt idx="289">
                  <c:v>99.36</c:v>
                </c:pt>
                <c:pt idx="290">
                  <c:v>99.37</c:v>
                </c:pt>
                <c:pt idx="291">
                  <c:v>99.36</c:v>
                </c:pt>
                <c:pt idx="292">
                  <c:v>99.25</c:v>
                </c:pt>
                <c:pt idx="293">
                  <c:v>99.16</c:v>
                </c:pt>
                <c:pt idx="294">
                  <c:v>99.339999999999989</c:v>
                </c:pt>
                <c:pt idx="295">
                  <c:v>99.28</c:v>
                </c:pt>
                <c:pt idx="296">
                  <c:v>99.13</c:v>
                </c:pt>
                <c:pt idx="297">
                  <c:v>99.14</c:v>
                </c:pt>
                <c:pt idx="298">
                  <c:v>99.08</c:v>
                </c:pt>
                <c:pt idx="299">
                  <c:v>99.1</c:v>
                </c:pt>
                <c:pt idx="300">
                  <c:v>99.15</c:v>
                </c:pt>
                <c:pt idx="301">
                  <c:v>98.99</c:v>
                </c:pt>
                <c:pt idx="302">
                  <c:v>99.16</c:v>
                </c:pt>
                <c:pt idx="303">
                  <c:v>99.009999999999991</c:v>
                </c:pt>
                <c:pt idx="304">
                  <c:v>99.13</c:v>
                </c:pt>
                <c:pt idx="305">
                  <c:v>99.050000000000011</c:v>
                </c:pt>
                <c:pt idx="306">
                  <c:v>99.070000000000007</c:v>
                </c:pt>
                <c:pt idx="307">
                  <c:v>99.15</c:v>
                </c:pt>
                <c:pt idx="308">
                  <c:v>99.14</c:v>
                </c:pt>
                <c:pt idx="309">
                  <c:v>99.1</c:v>
                </c:pt>
                <c:pt idx="310">
                  <c:v>99.17</c:v>
                </c:pt>
                <c:pt idx="311">
                  <c:v>99.18</c:v>
                </c:pt>
                <c:pt idx="312">
                  <c:v>99.050000000000011</c:v>
                </c:pt>
                <c:pt idx="313">
                  <c:v>99.15</c:v>
                </c:pt>
                <c:pt idx="314">
                  <c:v>98.99</c:v>
                </c:pt>
                <c:pt idx="315">
                  <c:v>99.08</c:v>
                </c:pt>
                <c:pt idx="316">
                  <c:v>99.17</c:v>
                </c:pt>
                <c:pt idx="317">
                  <c:v>99.18</c:v>
                </c:pt>
                <c:pt idx="318">
                  <c:v>99.009999999999991</c:v>
                </c:pt>
                <c:pt idx="319">
                  <c:v>99.08</c:v>
                </c:pt>
                <c:pt idx="320">
                  <c:v>99.13</c:v>
                </c:pt>
                <c:pt idx="321">
                  <c:v>99.2</c:v>
                </c:pt>
                <c:pt idx="322">
                  <c:v>99.14</c:v>
                </c:pt>
                <c:pt idx="323">
                  <c:v>99.22</c:v>
                </c:pt>
                <c:pt idx="324">
                  <c:v>99.02</c:v>
                </c:pt>
                <c:pt idx="325">
                  <c:v>99.14</c:v>
                </c:pt>
                <c:pt idx="326">
                  <c:v>99.13</c:v>
                </c:pt>
                <c:pt idx="327">
                  <c:v>98.99</c:v>
                </c:pt>
                <c:pt idx="328">
                  <c:v>99.09</c:v>
                </c:pt>
                <c:pt idx="329">
                  <c:v>99.15</c:v>
                </c:pt>
                <c:pt idx="330">
                  <c:v>99.15</c:v>
                </c:pt>
                <c:pt idx="331">
                  <c:v>99.11999999999999</c:v>
                </c:pt>
                <c:pt idx="332">
                  <c:v>98.960000000000008</c:v>
                </c:pt>
                <c:pt idx="333">
                  <c:v>98.89</c:v>
                </c:pt>
                <c:pt idx="334">
                  <c:v>99.14</c:v>
                </c:pt>
                <c:pt idx="335">
                  <c:v>99.17</c:v>
                </c:pt>
                <c:pt idx="336">
                  <c:v>99.02</c:v>
                </c:pt>
                <c:pt idx="337">
                  <c:v>99.11</c:v>
                </c:pt>
                <c:pt idx="338">
                  <c:v>99.09</c:v>
                </c:pt>
                <c:pt idx="339">
                  <c:v>99.18</c:v>
                </c:pt>
                <c:pt idx="340">
                  <c:v>99.009999999999991</c:v>
                </c:pt>
                <c:pt idx="341">
                  <c:v>99.050000000000011</c:v>
                </c:pt>
                <c:pt idx="342">
                  <c:v>99.15</c:v>
                </c:pt>
                <c:pt idx="343">
                  <c:v>99.11</c:v>
                </c:pt>
                <c:pt idx="344">
                  <c:v>98.99</c:v>
                </c:pt>
                <c:pt idx="345">
                  <c:v>99.15</c:v>
                </c:pt>
                <c:pt idx="346">
                  <c:v>99.070000000000007</c:v>
                </c:pt>
                <c:pt idx="347">
                  <c:v>98.88</c:v>
                </c:pt>
                <c:pt idx="348">
                  <c:v>98.91</c:v>
                </c:pt>
                <c:pt idx="349">
                  <c:v>98.83</c:v>
                </c:pt>
                <c:pt idx="350">
                  <c:v>98.92</c:v>
                </c:pt>
                <c:pt idx="351">
                  <c:v>98.960000000000008</c:v>
                </c:pt>
                <c:pt idx="352">
                  <c:v>98.88</c:v>
                </c:pt>
                <c:pt idx="353">
                  <c:v>99</c:v>
                </c:pt>
                <c:pt idx="354">
                  <c:v>98.88</c:v>
                </c:pt>
                <c:pt idx="355">
                  <c:v>98.97</c:v>
                </c:pt>
                <c:pt idx="356">
                  <c:v>98.94</c:v>
                </c:pt>
                <c:pt idx="357">
                  <c:v>98.99</c:v>
                </c:pt>
                <c:pt idx="358">
                  <c:v>98.98</c:v>
                </c:pt>
                <c:pt idx="359">
                  <c:v>98.97</c:v>
                </c:pt>
                <c:pt idx="360">
                  <c:v>98.87</c:v>
                </c:pt>
                <c:pt idx="361">
                  <c:v>98.83</c:v>
                </c:pt>
                <c:pt idx="362">
                  <c:v>98.9</c:v>
                </c:pt>
                <c:pt idx="363">
                  <c:v>98.83</c:v>
                </c:pt>
                <c:pt idx="364">
                  <c:v>98.88</c:v>
                </c:pt>
                <c:pt idx="365">
                  <c:v>99</c:v>
                </c:pt>
                <c:pt idx="366">
                  <c:v>98.87</c:v>
                </c:pt>
                <c:pt idx="367">
                  <c:v>98.75</c:v>
                </c:pt>
                <c:pt idx="368">
                  <c:v>98.99</c:v>
                </c:pt>
                <c:pt idx="369">
                  <c:v>98.81</c:v>
                </c:pt>
                <c:pt idx="370">
                  <c:v>98.9</c:v>
                </c:pt>
                <c:pt idx="371">
                  <c:v>98.88</c:v>
                </c:pt>
                <c:pt idx="372">
                  <c:v>98.91</c:v>
                </c:pt>
                <c:pt idx="373">
                  <c:v>98.75</c:v>
                </c:pt>
                <c:pt idx="374">
                  <c:v>98.7</c:v>
                </c:pt>
                <c:pt idx="375">
                  <c:v>98.82</c:v>
                </c:pt>
                <c:pt idx="376">
                  <c:v>98.76</c:v>
                </c:pt>
                <c:pt idx="377">
                  <c:v>98.88</c:v>
                </c:pt>
                <c:pt idx="378">
                  <c:v>98.740000000000009</c:v>
                </c:pt>
                <c:pt idx="379">
                  <c:v>98.72</c:v>
                </c:pt>
                <c:pt idx="380">
                  <c:v>98.58</c:v>
                </c:pt>
                <c:pt idx="381">
                  <c:v>98.72999999999999</c:v>
                </c:pt>
                <c:pt idx="382">
                  <c:v>98.69</c:v>
                </c:pt>
                <c:pt idx="383">
                  <c:v>98.78</c:v>
                </c:pt>
                <c:pt idx="384">
                  <c:v>98.81</c:v>
                </c:pt>
                <c:pt idx="385">
                  <c:v>98.76</c:v>
                </c:pt>
                <c:pt idx="386">
                  <c:v>98.8</c:v>
                </c:pt>
                <c:pt idx="387">
                  <c:v>98.65</c:v>
                </c:pt>
                <c:pt idx="388">
                  <c:v>98.72</c:v>
                </c:pt>
                <c:pt idx="389">
                  <c:v>98.64</c:v>
                </c:pt>
                <c:pt idx="390">
                  <c:v>98.77</c:v>
                </c:pt>
                <c:pt idx="391">
                  <c:v>98.68</c:v>
                </c:pt>
                <c:pt idx="392">
                  <c:v>98.59</c:v>
                </c:pt>
                <c:pt idx="393">
                  <c:v>98.740000000000009</c:v>
                </c:pt>
                <c:pt idx="394">
                  <c:v>98.64</c:v>
                </c:pt>
                <c:pt idx="395">
                  <c:v>98.64</c:v>
                </c:pt>
                <c:pt idx="396">
                  <c:v>98.67</c:v>
                </c:pt>
                <c:pt idx="397">
                  <c:v>98.550000000000011</c:v>
                </c:pt>
                <c:pt idx="398">
                  <c:v>98.71</c:v>
                </c:pt>
                <c:pt idx="399">
                  <c:v>98.72</c:v>
                </c:pt>
                <c:pt idx="400">
                  <c:v>98.64</c:v>
                </c:pt>
                <c:pt idx="401">
                  <c:v>98.550000000000011</c:v>
                </c:pt>
                <c:pt idx="402">
                  <c:v>98.72</c:v>
                </c:pt>
                <c:pt idx="403">
                  <c:v>98.54</c:v>
                </c:pt>
                <c:pt idx="404">
                  <c:v>98.58</c:v>
                </c:pt>
                <c:pt idx="405">
                  <c:v>98.52</c:v>
                </c:pt>
                <c:pt idx="406">
                  <c:v>98.42</c:v>
                </c:pt>
                <c:pt idx="407">
                  <c:v>98.53</c:v>
                </c:pt>
                <c:pt idx="408">
                  <c:v>98.56</c:v>
                </c:pt>
                <c:pt idx="409">
                  <c:v>98.42</c:v>
                </c:pt>
                <c:pt idx="410">
                  <c:v>98.6</c:v>
                </c:pt>
                <c:pt idx="411">
                  <c:v>98.37</c:v>
                </c:pt>
                <c:pt idx="412">
                  <c:v>98.36</c:v>
                </c:pt>
                <c:pt idx="413">
                  <c:v>98.460000000000008</c:v>
                </c:pt>
                <c:pt idx="414">
                  <c:v>98.53</c:v>
                </c:pt>
                <c:pt idx="415">
                  <c:v>98.56</c:v>
                </c:pt>
                <c:pt idx="416">
                  <c:v>98.41</c:v>
                </c:pt>
                <c:pt idx="417">
                  <c:v>98.550000000000011</c:v>
                </c:pt>
                <c:pt idx="418">
                  <c:v>98.58</c:v>
                </c:pt>
                <c:pt idx="419">
                  <c:v>98.550000000000011</c:v>
                </c:pt>
                <c:pt idx="420">
                  <c:v>98.48</c:v>
                </c:pt>
                <c:pt idx="421">
                  <c:v>98.429999999999993</c:v>
                </c:pt>
                <c:pt idx="422">
                  <c:v>98.56</c:v>
                </c:pt>
                <c:pt idx="423">
                  <c:v>98.570000000000007</c:v>
                </c:pt>
                <c:pt idx="424">
                  <c:v>98.49</c:v>
                </c:pt>
                <c:pt idx="425">
                  <c:v>98.42</c:v>
                </c:pt>
                <c:pt idx="426">
                  <c:v>98.42</c:v>
                </c:pt>
                <c:pt idx="427">
                  <c:v>98.509999999999991</c:v>
                </c:pt>
                <c:pt idx="428">
                  <c:v>98.45</c:v>
                </c:pt>
                <c:pt idx="429">
                  <c:v>98.37</c:v>
                </c:pt>
                <c:pt idx="430">
                  <c:v>98.38</c:v>
                </c:pt>
                <c:pt idx="431">
                  <c:v>98.22999999999999</c:v>
                </c:pt>
                <c:pt idx="432">
                  <c:v>98.22999999999999</c:v>
                </c:pt>
                <c:pt idx="433">
                  <c:v>98.31</c:v>
                </c:pt>
                <c:pt idx="434">
                  <c:v>98.34</c:v>
                </c:pt>
                <c:pt idx="435">
                  <c:v>98.22999999999999</c:v>
                </c:pt>
                <c:pt idx="436">
                  <c:v>98.29</c:v>
                </c:pt>
                <c:pt idx="437">
                  <c:v>98.29</c:v>
                </c:pt>
                <c:pt idx="438">
                  <c:v>98.27</c:v>
                </c:pt>
                <c:pt idx="439">
                  <c:v>98.440000000000012</c:v>
                </c:pt>
                <c:pt idx="440">
                  <c:v>98.16</c:v>
                </c:pt>
                <c:pt idx="441">
                  <c:v>98.33</c:v>
                </c:pt>
                <c:pt idx="442">
                  <c:v>98.38</c:v>
                </c:pt>
                <c:pt idx="443">
                  <c:v>98.38</c:v>
                </c:pt>
                <c:pt idx="444">
                  <c:v>98.37</c:v>
                </c:pt>
                <c:pt idx="445">
                  <c:v>98.19</c:v>
                </c:pt>
                <c:pt idx="446">
                  <c:v>98.32</c:v>
                </c:pt>
                <c:pt idx="447">
                  <c:v>98.21</c:v>
                </c:pt>
                <c:pt idx="448">
                  <c:v>98.350000000000009</c:v>
                </c:pt>
                <c:pt idx="449">
                  <c:v>98.27</c:v>
                </c:pt>
                <c:pt idx="450">
                  <c:v>98.19</c:v>
                </c:pt>
                <c:pt idx="451">
                  <c:v>98.240000000000009</c:v>
                </c:pt>
                <c:pt idx="452">
                  <c:v>98.31</c:v>
                </c:pt>
                <c:pt idx="453">
                  <c:v>98.37</c:v>
                </c:pt>
                <c:pt idx="454">
                  <c:v>98.15</c:v>
                </c:pt>
                <c:pt idx="455">
                  <c:v>98.28</c:v>
                </c:pt>
                <c:pt idx="456">
                  <c:v>98.32</c:v>
                </c:pt>
                <c:pt idx="457">
                  <c:v>98.33</c:v>
                </c:pt>
                <c:pt idx="458">
                  <c:v>98.11999999999999</c:v>
                </c:pt>
                <c:pt idx="459">
                  <c:v>98.14</c:v>
                </c:pt>
                <c:pt idx="460">
                  <c:v>98.22999999999999</c:v>
                </c:pt>
                <c:pt idx="461">
                  <c:v>98.22</c:v>
                </c:pt>
                <c:pt idx="462">
                  <c:v>98.04</c:v>
                </c:pt>
                <c:pt idx="463">
                  <c:v>98.14</c:v>
                </c:pt>
                <c:pt idx="464">
                  <c:v>98.25</c:v>
                </c:pt>
                <c:pt idx="465">
                  <c:v>98.1</c:v>
                </c:pt>
                <c:pt idx="466">
                  <c:v>98.11</c:v>
                </c:pt>
                <c:pt idx="467">
                  <c:v>98.05</c:v>
                </c:pt>
                <c:pt idx="468">
                  <c:v>98.04</c:v>
                </c:pt>
                <c:pt idx="469">
                  <c:v>98.13</c:v>
                </c:pt>
                <c:pt idx="470">
                  <c:v>98.21</c:v>
                </c:pt>
                <c:pt idx="471">
                  <c:v>98.1</c:v>
                </c:pt>
                <c:pt idx="472">
                  <c:v>97.95</c:v>
                </c:pt>
                <c:pt idx="473">
                  <c:v>98.1</c:v>
                </c:pt>
                <c:pt idx="474">
                  <c:v>98.09</c:v>
                </c:pt>
                <c:pt idx="475">
                  <c:v>97.98</c:v>
                </c:pt>
                <c:pt idx="476">
                  <c:v>97.99</c:v>
                </c:pt>
                <c:pt idx="477">
                  <c:v>98.02</c:v>
                </c:pt>
                <c:pt idx="478">
                  <c:v>97.88</c:v>
                </c:pt>
                <c:pt idx="479">
                  <c:v>98.009999999999991</c:v>
                </c:pt>
                <c:pt idx="480">
                  <c:v>98.04</c:v>
                </c:pt>
                <c:pt idx="481">
                  <c:v>98.02</c:v>
                </c:pt>
                <c:pt idx="482">
                  <c:v>98.009999999999991</c:v>
                </c:pt>
                <c:pt idx="483">
                  <c:v>98.070000000000007</c:v>
                </c:pt>
                <c:pt idx="484">
                  <c:v>97.899999999999991</c:v>
                </c:pt>
                <c:pt idx="485">
                  <c:v>97.92</c:v>
                </c:pt>
                <c:pt idx="486">
                  <c:v>98.04</c:v>
                </c:pt>
                <c:pt idx="487">
                  <c:v>97.91</c:v>
                </c:pt>
                <c:pt idx="488">
                  <c:v>97.95</c:v>
                </c:pt>
                <c:pt idx="489">
                  <c:v>97.92</c:v>
                </c:pt>
                <c:pt idx="490">
                  <c:v>97.81</c:v>
                </c:pt>
                <c:pt idx="491">
                  <c:v>97.789999999999992</c:v>
                </c:pt>
                <c:pt idx="492">
                  <c:v>97.82</c:v>
                </c:pt>
                <c:pt idx="493">
                  <c:v>97.76</c:v>
                </c:pt>
                <c:pt idx="494">
                  <c:v>97.87</c:v>
                </c:pt>
                <c:pt idx="495">
                  <c:v>97.92</c:v>
                </c:pt>
                <c:pt idx="496">
                  <c:v>97.789999999999992</c:v>
                </c:pt>
                <c:pt idx="497">
                  <c:v>97.76</c:v>
                </c:pt>
                <c:pt idx="498">
                  <c:v>97.77</c:v>
                </c:pt>
                <c:pt idx="499">
                  <c:v>97.88</c:v>
                </c:pt>
                <c:pt idx="500">
                  <c:v>97.76</c:v>
                </c:pt>
                <c:pt idx="501">
                  <c:v>97.88</c:v>
                </c:pt>
                <c:pt idx="502">
                  <c:v>97.84</c:v>
                </c:pt>
                <c:pt idx="503">
                  <c:v>97.71</c:v>
                </c:pt>
                <c:pt idx="504">
                  <c:v>97.7</c:v>
                </c:pt>
                <c:pt idx="505">
                  <c:v>97.740000000000009</c:v>
                </c:pt>
                <c:pt idx="506">
                  <c:v>97.72</c:v>
                </c:pt>
                <c:pt idx="507">
                  <c:v>97.65</c:v>
                </c:pt>
                <c:pt idx="508">
                  <c:v>97.67</c:v>
                </c:pt>
                <c:pt idx="509">
                  <c:v>97.49</c:v>
                </c:pt>
                <c:pt idx="510">
                  <c:v>97.72</c:v>
                </c:pt>
                <c:pt idx="511">
                  <c:v>97.66</c:v>
                </c:pt>
                <c:pt idx="512">
                  <c:v>97.47</c:v>
                </c:pt>
                <c:pt idx="513">
                  <c:v>97.45</c:v>
                </c:pt>
                <c:pt idx="514">
                  <c:v>97.41</c:v>
                </c:pt>
                <c:pt idx="515">
                  <c:v>97.53</c:v>
                </c:pt>
                <c:pt idx="516">
                  <c:v>97.53</c:v>
                </c:pt>
                <c:pt idx="517">
                  <c:v>97.56</c:v>
                </c:pt>
                <c:pt idx="518">
                  <c:v>97.54</c:v>
                </c:pt>
                <c:pt idx="519">
                  <c:v>97.58</c:v>
                </c:pt>
                <c:pt idx="520">
                  <c:v>97.350000000000009</c:v>
                </c:pt>
                <c:pt idx="521">
                  <c:v>97.49</c:v>
                </c:pt>
                <c:pt idx="522">
                  <c:v>97.34</c:v>
                </c:pt>
                <c:pt idx="523">
                  <c:v>97.47</c:v>
                </c:pt>
                <c:pt idx="524">
                  <c:v>97.44</c:v>
                </c:pt>
                <c:pt idx="525">
                  <c:v>97.34</c:v>
                </c:pt>
                <c:pt idx="526">
                  <c:v>97.26</c:v>
                </c:pt>
                <c:pt idx="527">
                  <c:v>97.26</c:v>
                </c:pt>
                <c:pt idx="528">
                  <c:v>97.44</c:v>
                </c:pt>
                <c:pt idx="529">
                  <c:v>97.42</c:v>
                </c:pt>
                <c:pt idx="530">
                  <c:v>97.39</c:v>
                </c:pt>
                <c:pt idx="531">
                  <c:v>97.32</c:v>
                </c:pt>
                <c:pt idx="532">
                  <c:v>97.399999999999991</c:v>
                </c:pt>
                <c:pt idx="533">
                  <c:v>97.48</c:v>
                </c:pt>
                <c:pt idx="534">
                  <c:v>97.240000000000009</c:v>
                </c:pt>
                <c:pt idx="535">
                  <c:v>97.47</c:v>
                </c:pt>
                <c:pt idx="536">
                  <c:v>97.399999999999991</c:v>
                </c:pt>
                <c:pt idx="537">
                  <c:v>97.2</c:v>
                </c:pt>
                <c:pt idx="538">
                  <c:v>97.26</c:v>
                </c:pt>
                <c:pt idx="539">
                  <c:v>97.11999999999999</c:v>
                </c:pt>
                <c:pt idx="540">
                  <c:v>97.19</c:v>
                </c:pt>
                <c:pt idx="541">
                  <c:v>97.13000000000001</c:v>
                </c:pt>
                <c:pt idx="542">
                  <c:v>97.22</c:v>
                </c:pt>
                <c:pt idx="543">
                  <c:v>97.16</c:v>
                </c:pt>
                <c:pt idx="544">
                  <c:v>97.28</c:v>
                </c:pt>
                <c:pt idx="545">
                  <c:v>97.26</c:v>
                </c:pt>
                <c:pt idx="546">
                  <c:v>97.22</c:v>
                </c:pt>
                <c:pt idx="547">
                  <c:v>97.02</c:v>
                </c:pt>
                <c:pt idx="548">
                  <c:v>97.03</c:v>
                </c:pt>
                <c:pt idx="549">
                  <c:v>97.02</c:v>
                </c:pt>
                <c:pt idx="550">
                  <c:v>96.92</c:v>
                </c:pt>
                <c:pt idx="551">
                  <c:v>96.91</c:v>
                </c:pt>
                <c:pt idx="552">
                  <c:v>97.04</c:v>
                </c:pt>
                <c:pt idx="553">
                  <c:v>97.05</c:v>
                </c:pt>
                <c:pt idx="554">
                  <c:v>96.92</c:v>
                </c:pt>
                <c:pt idx="555">
                  <c:v>96.87</c:v>
                </c:pt>
                <c:pt idx="556">
                  <c:v>96.960000000000008</c:v>
                </c:pt>
                <c:pt idx="557">
                  <c:v>96.76</c:v>
                </c:pt>
                <c:pt idx="558">
                  <c:v>96.960000000000008</c:v>
                </c:pt>
                <c:pt idx="559">
                  <c:v>96.97</c:v>
                </c:pt>
                <c:pt idx="560">
                  <c:v>96.89</c:v>
                </c:pt>
                <c:pt idx="561">
                  <c:v>96.87</c:v>
                </c:pt>
                <c:pt idx="562">
                  <c:v>96.71</c:v>
                </c:pt>
                <c:pt idx="563">
                  <c:v>96.78</c:v>
                </c:pt>
                <c:pt idx="564">
                  <c:v>96.850000000000009</c:v>
                </c:pt>
                <c:pt idx="565">
                  <c:v>96.789999999999992</c:v>
                </c:pt>
                <c:pt idx="566">
                  <c:v>96.67</c:v>
                </c:pt>
                <c:pt idx="567">
                  <c:v>96.789999999999992</c:v>
                </c:pt>
                <c:pt idx="568">
                  <c:v>96.66</c:v>
                </c:pt>
                <c:pt idx="569">
                  <c:v>96.72</c:v>
                </c:pt>
                <c:pt idx="570">
                  <c:v>96.76</c:v>
                </c:pt>
                <c:pt idx="571">
                  <c:v>96.59</c:v>
                </c:pt>
                <c:pt idx="572">
                  <c:v>96.72</c:v>
                </c:pt>
                <c:pt idx="573">
                  <c:v>96.72</c:v>
                </c:pt>
                <c:pt idx="574">
                  <c:v>96.66</c:v>
                </c:pt>
                <c:pt idx="575">
                  <c:v>96.5</c:v>
                </c:pt>
                <c:pt idx="576">
                  <c:v>96.52</c:v>
                </c:pt>
                <c:pt idx="577">
                  <c:v>96.64</c:v>
                </c:pt>
                <c:pt idx="578">
                  <c:v>96.6</c:v>
                </c:pt>
                <c:pt idx="579">
                  <c:v>96.44</c:v>
                </c:pt>
                <c:pt idx="580">
                  <c:v>96.5</c:v>
                </c:pt>
                <c:pt idx="581">
                  <c:v>96.419999999999987</c:v>
                </c:pt>
                <c:pt idx="582">
                  <c:v>96.460000000000008</c:v>
                </c:pt>
                <c:pt idx="583">
                  <c:v>96.36</c:v>
                </c:pt>
                <c:pt idx="584">
                  <c:v>96.32</c:v>
                </c:pt>
                <c:pt idx="585">
                  <c:v>96.43</c:v>
                </c:pt>
                <c:pt idx="586">
                  <c:v>96.41</c:v>
                </c:pt>
                <c:pt idx="587">
                  <c:v>96.44</c:v>
                </c:pt>
                <c:pt idx="588">
                  <c:v>96.289999999999992</c:v>
                </c:pt>
                <c:pt idx="589">
                  <c:v>96.419999999999987</c:v>
                </c:pt>
                <c:pt idx="590">
                  <c:v>96.25</c:v>
                </c:pt>
                <c:pt idx="591">
                  <c:v>96.179999999999993</c:v>
                </c:pt>
                <c:pt idx="592">
                  <c:v>96.16</c:v>
                </c:pt>
                <c:pt idx="593">
                  <c:v>96.19</c:v>
                </c:pt>
                <c:pt idx="594">
                  <c:v>96.240000000000009</c:v>
                </c:pt>
                <c:pt idx="595">
                  <c:v>96.08</c:v>
                </c:pt>
                <c:pt idx="596">
                  <c:v>96.11</c:v>
                </c:pt>
                <c:pt idx="597">
                  <c:v>96.17</c:v>
                </c:pt>
                <c:pt idx="598">
                  <c:v>96.04</c:v>
                </c:pt>
                <c:pt idx="599">
                  <c:v>95.99</c:v>
                </c:pt>
                <c:pt idx="600">
                  <c:v>96.12</c:v>
                </c:pt>
                <c:pt idx="601">
                  <c:v>96.14</c:v>
                </c:pt>
                <c:pt idx="602">
                  <c:v>96.14</c:v>
                </c:pt>
                <c:pt idx="603">
                  <c:v>96.11</c:v>
                </c:pt>
                <c:pt idx="604">
                  <c:v>95.91</c:v>
                </c:pt>
                <c:pt idx="605">
                  <c:v>96.02000000000001</c:v>
                </c:pt>
                <c:pt idx="606">
                  <c:v>95.86</c:v>
                </c:pt>
                <c:pt idx="607">
                  <c:v>95.93</c:v>
                </c:pt>
                <c:pt idx="608">
                  <c:v>95.899999999999991</c:v>
                </c:pt>
                <c:pt idx="609">
                  <c:v>95.89</c:v>
                </c:pt>
                <c:pt idx="610">
                  <c:v>95.83</c:v>
                </c:pt>
                <c:pt idx="611">
                  <c:v>95.899999999999991</c:v>
                </c:pt>
                <c:pt idx="612">
                  <c:v>95.789999999999992</c:v>
                </c:pt>
                <c:pt idx="613">
                  <c:v>95.850000000000009</c:v>
                </c:pt>
                <c:pt idx="614">
                  <c:v>95.820000000000007</c:v>
                </c:pt>
                <c:pt idx="615">
                  <c:v>95.87</c:v>
                </c:pt>
                <c:pt idx="616">
                  <c:v>95.67</c:v>
                </c:pt>
                <c:pt idx="617">
                  <c:v>95.72</c:v>
                </c:pt>
                <c:pt idx="618">
                  <c:v>95.58</c:v>
                </c:pt>
                <c:pt idx="619">
                  <c:v>95.71</c:v>
                </c:pt>
                <c:pt idx="620">
                  <c:v>95.65</c:v>
                </c:pt>
                <c:pt idx="621">
                  <c:v>95.64</c:v>
                </c:pt>
                <c:pt idx="622">
                  <c:v>95.6</c:v>
                </c:pt>
                <c:pt idx="623">
                  <c:v>95.44</c:v>
                </c:pt>
                <c:pt idx="624">
                  <c:v>95.5</c:v>
                </c:pt>
                <c:pt idx="625">
                  <c:v>95.41</c:v>
                </c:pt>
                <c:pt idx="626">
                  <c:v>95.53</c:v>
                </c:pt>
                <c:pt idx="627">
                  <c:v>95.509999999999991</c:v>
                </c:pt>
                <c:pt idx="628">
                  <c:v>95.38</c:v>
                </c:pt>
                <c:pt idx="629">
                  <c:v>95.399999999999991</c:v>
                </c:pt>
                <c:pt idx="630">
                  <c:v>95.43</c:v>
                </c:pt>
                <c:pt idx="631">
                  <c:v>95.26</c:v>
                </c:pt>
                <c:pt idx="632">
                  <c:v>95.240000000000009</c:v>
                </c:pt>
                <c:pt idx="633">
                  <c:v>95.3</c:v>
                </c:pt>
                <c:pt idx="634">
                  <c:v>95.320000000000007</c:v>
                </c:pt>
                <c:pt idx="635">
                  <c:v>95.34</c:v>
                </c:pt>
                <c:pt idx="636">
                  <c:v>95.320000000000007</c:v>
                </c:pt>
                <c:pt idx="637">
                  <c:v>95.13000000000001</c:v>
                </c:pt>
                <c:pt idx="638">
                  <c:v>95.11</c:v>
                </c:pt>
                <c:pt idx="639">
                  <c:v>95.13000000000001</c:v>
                </c:pt>
                <c:pt idx="640">
                  <c:v>95.21</c:v>
                </c:pt>
                <c:pt idx="641">
                  <c:v>95.19</c:v>
                </c:pt>
                <c:pt idx="642">
                  <c:v>95.05</c:v>
                </c:pt>
                <c:pt idx="643">
                  <c:v>95.11</c:v>
                </c:pt>
                <c:pt idx="644">
                  <c:v>94.98</c:v>
                </c:pt>
                <c:pt idx="645">
                  <c:v>95.02000000000001</c:v>
                </c:pt>
                <c:pt idx="646">
                  <c:v>94.97</c:v>
                </c:pt>
                <c:pt idx="647">
                  <c:v>94.95</c:v>
                </c:pt>
                <c:pt idx="648">
                  <c:v>95.009999999999991</c:v>
                </c:pt>
                <c:pt idx="649">
                  <c:v>94.87</c:v>
                </c:pt>
                <c:pt idx="650">
                  <c:v>94.83</c:v>
                </c:pt>
                <c:pt idx="651">
                  <c:v>94.77</c:v>
                </c:pt>
                <c:pt idx="652">
                  <c:v>94.72</c:v>
                </c:pt>
                <c:pt idx="653">
                  <c:v>94.72</c:v>
                </c:pt>
                <c:pt idx="654">
                  <c:v>94.83</c:v>
                </c:pt>
                <c:pt idx="655">
                  <c:v>94.89</c:v>
                </c:pt>
                <c:pt idx="656">
                  <c:v>94.65</c:v>
                </c:pt>
                <c:pt idx="657">
                  <c:v>94.69</c:v>
                </c:pt>
                <c:pt idx="658">
                  <c:v>94.8</c:v>
                </c:pt>
                <c:pt idx="659">
                  <c:v>94.64</c:v>
                </c:pt>
                <c:pt idx="660">
                  <c:v>94.78</c:v>
                </c:pt>
                <c:pt idx="661">
                  <c:v>94.57</c:v>
                </c:pt>
                <c:pt idx="662">
                  <c:v>94.67</c:v>
                </c:pt>
                <c:pt idx="663">
                  <c:v>94.72</c:v>
                </c:pt>
                <c:pt idx="664">
                  <c:v>94.65</c:v>
                </c:pt>
                <c:pt idx="665">
                  <c:v>94.72</c:v>
                </c:pt>
                <c:pt idx="666">
                  <c:v>94.57</c:v>
                </c:pt>
                <c:pt idx="667">
                  <c:v>94.46</c:v>
                </c:pt>
                <c:pt idx="668">
                  <c:v>94.31</c:v>
                </c:pt>
                <c:pt idx="669">
                  <c:v>94.47</c:v>
                </c:pt>
                <c:pt idx="670">
                  <c:v>94.45</c:v>
                </c:pt>
                <c:pt idx="671">
                  <c:v>94.25</c:v>
                </c:pt>
                <c:pt idx="672">
                  <c:v>94.399999999999991</c:v>
                </c:pt>
                <c:pt idx="673">
                  <c:v>94.26</c:v>
                </c:pt>
                <c:pt idx="674">
                  <c:v>94.22</c:v>
                </c:pt>
                <c:pt idx="675">
                  <c:v>94.289999999999992</c:v>
                </c:pt>
                <c:pt idx="676">
                  <c:v>94.08</c:v>
                </c:pt>
                <c:pt idx="677">
                  <c:v>94.22</c:v>
                </c:pt>
                <c:pt idx="678">
                  <c:v>94.02000000000001</c:v>
                </c:pt>
                <c:pt idx="679">
                  <c:v>93.97999999999999</c:v>
                </c:pt>
                <c:pt idx="680">
                  <c:v>93.95</c:v>
                </c:pt>
                <c:pt idx="681">
                  <c:v>94.05</c:v>
                </c:pt>
                <c:pt idx="682">
                  <c:v>94.05</c:v>
                </c:pt>
                <c:pt idx="683">
                  <c:v>93.84</c:v>
                </c:pt>
                <c:pt idx="684">
                  <c:v>93.97999999999999</c:v>
                </c:pt>
                <c:pt idx="685">
                  <c:v>94</c:v>
                </c:pt>
                <c:pt idx="686">
                  <c:v>93.78</c:v>
                </c:pt>
                <c:pt idx="687">
                  <c:v>93.84</c:v>
                </c:pt>
                <c:pt idx="688">
                  <c:v>93.820000000000007</c:v>
                </c:pt>
                <c:pt idx="689">
                  <c:v>93.789999999999992</c:v>
                </c:pt>
                <c:pt idx="690">
                  <c:v>93.62</c:v>
                </c:pt>
                <c:pt idx="691">
                  <c:v>93.600000000000009</c:v>
                </c:pt>
                <c:pt idx="692">
                  <c:v>93.57</c:v>
                </c:pt>
                <c:pt idx="693">
                  <c:v>93.57</c:v>
                </c:pt>
                <c:pt idx="694">
                  <c:v>93.43</c:v>
                </c:pt>
                <c:pt idx="695">
                  <c:v>93.49</c:v>
                </c:pt>
                <c:pt idx="696">
                  <c:v>93.38</c:v>
                </c:pt>
                <c:pt idx="697">
                  <c:v>93.38</c:v>
                </c:pt>
                <c:pt idx="698">
                  <c:v>93.22</c:v>
                </c:pt>
                <c:pt idx="699">
                  <c:v>93.210000000000008</c:v>
                </c:pt>
                <c:pt idx="700">
                  <c:v>93.38</c:v>
                </c:pt>
                <c:pt idx="701">
                  <c:v>93.289999999999992</c:v>
                </c:pt>
                <c:pt idx="702">
                  <c:v>93.24</c:v>
                </c:pt>
                <c:pt idx="703">
                  <c:v>93.15</c:v>
                </c:pt>
                <c:pt idx="704">
                  <c:v>93.04</c:v>
                </c:pt>
                <c:pt idx="705">
                  <c:v>93.179999999999993</c:v>
                </c:pt>
                <c:pt idx="706">
                  <c:v>93.08</c:v>
                </c:pt>
                <c:pt idx="707">
                  <c:v>92.99</c:v>
                </c:pt>
                <c:pt idx="708">
                  <c:v>93.03</c:v>
                </c:pt>
                <c:pt idx="709">
                  <c:v>93.07</c:v>
                </c:pt>
                <c:pt idx="710">
                  <c:v>93.04</c:v>
                </c:pt>
                <c:pt idx="711">
                  <c:v>93.02</c:v>
                </c:pt>
                <c:pt idx="712">
                  <c:v>92.81</c:v>
                </c:pt>
                <c:pt idx="713">
                  <c:v>92.73</c:v>
                </c:pt>
                <c:pt idx="714">
                  <c:v>92.86999999999999</c:v>
                </c:pt>
                <c:pt idx="715">
                  <c:v>92.800000000000011</c:v>
                </c:pt>
                <c:pt idx="716">
                  <c:v>92.62</c:v>
                </c:pt>
                <c:pt idx="717">
                  <c:v>92.65</c:v>
                </c:pt>
                <c:pt idx="718">
                  <c:v>92.57</c:v>
                </c:pt>
                <c:pt idx="719">
                  <c:v>92.66</c:v>
                </c:pt>
                <c:pt idx="720">
                  <c:v>92.54</c:v>
                </c:pt>
                <c:pt idx="721">
                  <c:v>92.41</c:v>
                </c:pt>
                <c:pt idx="722">
                  <c:v>92.47999999999999</c:v>
                </c:pt>
                <c:pt idx="723">
                  <c:v>92.5</c:v>
                </c:pt>
                <c:pt idx="724">
                  <c:v>92.34</c:v>
                </c:pt>
                <c:pt idx="725">
                  <c:v>92.4</c:v>
                </c:pt>
                <c:pt idx="726">
                  <c:v>92.34</c:v>
                </c:pt>
                <c:pt idx="727">
                  <c:v>92.34</c:v>
                </c:pt>
                <c:pt idx="728">
                  <c:v>92.12</c:v>
                </c:pt>
                <c:pt idx="729">
                  <c:v>92.23</c:v>
                </c:pt>
                <c:pt idx="730">
                  <c:v>92.16</c:v>
                </c:pt>
                <c:pt idx="731">
                  <c:v>91.94</c:v>
                </c:pt>
                <c:pt idx="732">
                  <c:v>92.04</c:v>
                </c:pt>
                <c:pt idx="733">
                  <c:v>91.89</c:v>
                </c:pt>
                <c:pt idx="734">
                  <c:v>91.92</c:v>
                </c:pt>
                <c:pt idx="735">
                  <c:v>91.92</c:v>
                </c:pt>
                <c:pt idx="736">
                  <c:v>91.84</c:v>
                </c:pt>
                <c:pt idx="737">
                  <c:v>91.81</c:v>
                </c:pt>
                <c:pt idx="738">
                  <c:v>91.83</c:v>
                </c:pt>
                <c:pt idx="739">
                  <c:v>91.759999999999991</c:v>
                </c:pt>
                <c:pt idx="740">
                  <c:v>91.58</c:v>
                </c:pt>
                <c:pt idx="741">
                  <c:v>91.75</c:v>
                </c:pt>
                <c:pt idx="742">
                  <c:v>91.77</c:v>
                </c:pt>
                <c:pt idx="743">
                  <c:v>91.55</c:v>
                </c:pt>
                <c:pt idx="744">
                  <c:v>91.55</c:v>
                </c:pt>
                <c:pt idx="745">
                  <c:v>91.4</c:v>
                </c:pt>
                <c:pt idx="746">
                  <c:v>91.58</c:v>
                </c:pt>
                <c:pt idx="747">
                  <c:v>91.58</c:v>
                </c:pt>
                <c:pt idx="748">
                  <c:v>91.53</c:v>
                </c:pt>
                <c:pt idx="749">
                  <c:v>91.490000000000009</c:v>
                </c:pt>
                <c:pt idx="750">
                  <c:v>91.31</c:v>
                </c:pt>
                <c:pt idx="751">
                  <c:v>91.210000000000008</c:v>
                </c:pt>
                <c:pt idx="752">
                  <c:v>91.24</c:v>
                </c:pt>
                <c:pt idx="753">
                  <c:v>91.17</c:v>
                </c:pt>
                <c:pt idx="754">
                  <c:v>91.31</c:v>
                </c:pt>
                <c:pt idx="755">
                  <c:v>91.34</c:v>
                </c:pt>
                <c:pt idx="756">
                  <c:v>91.36</c:v>
                </c:pt>
                <c:pt idx="757">
                  <c:v>91.11</c:v>
                </c:pt>
                <c:pt idx="758">
                  <c:v>91.06</c:v>
                </c:pt>
                <c:pt idx="759">
                  <c:v>90.990000000000009</c:v>
                </c:pt>
                <c:pt idx="760">
                  <c:v>91.02</c:v>
                </c:pt>
                <c:pt idx="761">
                  <c:v>90.83</c:v>
                </c:pt>
                <c:pt idx="762">
                  <c:v>90.96</c:v>
                </c:pt>
                <c:pt idx="763">
                  <c:v>90.91</c:v>
                </c:pt>
                <c:pt idx="764">
                  <c:v>90.72</c:v>
                </c:pt>
                <c:pt idx="765">
                  <c:v>90.79</c:v>
                </c:pt>
                <c:pt idx="766">
                  <c:v>90.67</c:v>
                </c:pt>
                <c:pt idx="767">
                  <c:v>90.68</c:v>
                </c:pt>
                <c:pt idx="768">
                  <c:v>90.69</c:v>
                </c:pt>
                <c:pt idx="769">
                  <c:v>90.52</c:v>
                </c:pt>
                <c:pt idx="770">
                  <c:v>90.490000000000009</c:v>
                </c:pt>
                <c:pt idx="771">
                  <c:v>90.53</c:v>
                </c:pt>
                <c:pt idx="772">
                  <c:v>90.45</c:v>
                </c:pt>
                <c:pt idx="773">
                  <c:v>90.36999999999999</c:v>
                </c:pt>
                <c:pt idx="774">
                  <c:v>90.18</c:v>
                </c:pt>
                <c:pt idx="775">
                  <c:v>90.32</c:v>
                </c:pt>
                <c:pt idx="776">
                  <c:v>90.36999999999999</c:v>
                </c:pt>
                <c:pt idx="777">
                  <c:v>90.27</c:v>
                </c:pt>
                <c:pt idx="778">
                  <c:v>90.01</c:v>
                </c:pt>
                <c:pt idx="779">
                  <c:v>89.95</c:v>
                </c:pt>
                <c:pt idx="780">
                  <c:v>90.07</c:v>
                </c:pt>
                <c:pt idx="781">
                  <c:v>89.97</c:v>
                </c:pt>
                <c:pt idx="782">
                  <c:v>89.83</c:v>
                </c:pt>
                <c:pt idx="783">
                  <c:v>89.89</c:v>
                </c:pt>
                <c:pt idx="784">
                  <c:v>89.8</c:v>
                </c:pt>
                <c:pt idx="785">
                  <c:v>89.74</c:v>
                </c:pt>
                <c:pt idx="786">
                  <c:v>89.66</c:v>
                </c:pt>
                <c:pt idx="787">
                  <c:v>89.81</c:v>
                </c:pt>
                <c:pt idx="788">
                  <c:v>89.64</c:v>
                </c:pt>
                <c:pt idx="789">
                  <c:v>89.649999999999991</c:v>
                </c:pt>
                <c:pt idx="790">
                  <c:v>89.46</c:v>
                </c:pt>
                <c:pt idx="791">
                  <c:v>89.44</c:v>
                </c:pt>
                <c:pt idx="792">
                  <c:v>89.34</c:v>
                </c:pt>
                <c:pt idx="793">
                  <c:v>89.48</c:v>
                </c:pt>
                <c:pt idx="794">
                  <c:v>89.429999999999993</c:v>
                </c:pt>
                <c:pt idx="795">
                  <c:v>89.32</c:v>
                </c:pt>
                <c:pt idx="796">
                  <c:v>89.36</c:v>
                </c:pt>
                <c:pt idx="797">
                  <c:v>89.37</c:v>
                </c:pt>
                <c:pt idx="798">
                  <c:v>89.23</c:v>
                </c:pt>
                <c:pt idx="799">
                  <c:v>89.27000000000001</c:v>
                </c:pt>
                <c:pt idx="800">
                  <c:v>89.14</c:v>
                </c:pt>
                <c:pt idx="801">
                  <c:v>88.98</c:v>
                </c:pt>
                <c:pt idx="802">
                  <c:v>89.149999999999991</c:v>
                </c:pt>
                <c:pt idx="803">
                  <c:v>89.08</c:v>
                </c:pt>
                <c:pt idx="804">
                  <c:v>88.92</c:v>
                </c:pt>
                <c:pt idx="805">
                  <c:v>88.9</c:v>
                </c:pt>
                <c:pt idx="806">
                  <c:v>88.79</c:v>
                </c:pt>
                <c:pt idx="807">
                  <c:v>88.79</c:v>
                </c:pt>
                <c:pt idx="808">
                  <c:v>88.7</c:v>
                </c:pt>
                <c:pt idx="809">
                  <c:v>88.83</c:v>
                </c:pt>
                <c:pt idx="810">
                  <c:v>88.649999999999991</c:v>
                </c:pt>
                <c:pt idx="811">
                  <c:v>88.69</c:v>
                </c:pt>
                <c:pt idx="812">
                  <c:v>88.44</c:v>
                </c:pt>
                <c:pt idx="813">
                  <c:v>88.55</c:v>
                </c:pt>
                <c:pt idx="814">
                  <c:v>88.48</c:v>
                </c:pt>
                <c:pt idx="815">
                  <c:v>88.42</c:v>
                </c:pt>
                <c:pt idx="816">
                  <c:v>88.18</c:v>
                </c:pt>
                <c:pt idx="817">
                  <c:v>88.3</c:v>
                </c:pt>
                <c:pt idx="818">
                  <c:v>88.11</c:v>
                </c:pt>
                <c:pt idx="819">
                  <c:v>88.09</c:v>
                </c:pt>
                <c:pt idx="820">
                  <c:v>88.14</c:v>
                </c:pt>
                <c:pt idx="821">
                  <c:v>87.97</c:v>
                </c:pt>
                <c:pt idx="822">
                  <c:v>88.039999999999992</c:v>
                </c:pt>
                <c:pt idx="823">
                  <c:v>87.929999999999993</c:v>
                </c:pt>
                <c:pt idx="824">
                  <c:v>87.86</c:v>
                </c:pt>
                <c:pt idx="825">
                  <c:v>87.87</c:v>
                </c:pt>
                <c:pt idx="826">
                  <c:v>87.77000000000001</c:v>
                </c:pt>
                <c:pt idx="827">
                  <c:v>87.649999999999991</c:v>
                </c:pt>
                <c:pt idx="828">
                  <c:v>87.75</c:v>
                </c:pt>
                <c:pt idx="829">
                  <c:v>87.660000000000011</c:v>
                </c:pt>
                <c:pt idx="830">
                  <c:v>87.649999999999991</c:v>
                </c:pt>
                <c:pt idx="831">
                  <c:v>87.570000000000007</c:v>
                </c:pt>
                <c:pt idx="832">
                  <c:v>87.47</c:v>
                </c:pt>
                <c:pt idx="833">
                  <c:v>87.36</c:v>
                </c:pt>
                <c:pt idx="834">
                  <c:v>87.429999999999993</c:v>
                </c:pt>
                <c:pt idx="835">
                  <c:v>87.41</c:v>
                </c:pt>
                <c:pt idx="836">
                  <c:v>87.22</c:v>
                </c:pt>
                <c:pt idx="837">
                  <c:v>87.32</c:v>
                </c:pt>
                <c:pt idx="838">
                  <c:v>87.28</c:v>
                </c:pt>
                <c:pt idx="839">
                  <c:v>87.09</c:v>
                </c:pt>
                <c:pt idx="840">
                  <c:v>87.2</c:v>
                </c:pt>
                <c:pt idx="841">
                  <c:v>87.08</c:v>
                </c:pt>
                <c:pt idx="842">
                  <c:v>86.929999999999993</c:v>
                </c:pt>
                <c:pt idx="843">
                  <c:v>87.02</c:v>
                </c:pt>
                <c:pt idx="844">
                  <c:v>86.95</c:v>
                </c:pt>
                <c:pt idx="845">
                  <c:v>86.929999999999993</c:v>
                </c:pt>
                <c:pt idx="846">
                  <c:v>86.77</c:v>
                </c:pt>
                <c:pt idx="847">
                  <c:v>86.61</c:v>
                </c:pt>
                <c:pt idx="848">
                  <c:v>86.72999999999999</c:v>
                </c:pt>
                <c:pt idx="849">
                  <c:v>86.67</c:v>
                </c:pt>
                <c:pt idx="850">
                  <c:v>86.52</c:v>
                </c:pt>
                <c:pt idx="851">
                  <c:v>86.539999999999992</c:v>
                </c:pt>
                <c:pt idx="852">
                  <c:v>86.38</c:v>
                </c:pt>
                <c:pt idx="853">
                  <c:v>86.33</c:v>
                </c:pt>
                <c:pt idx="854">
                  <c:v>86.44</c:v>
                </c:pt>
                <c:pt idx="855">
                  <c:v>86.22</c:v>
                </c:pt>
                <c:pt idx="856">
                  <c:v>86.11</c:v>
                </c:pt>
                <c:pt idx="857">
                  <c:v>86.16</c:v>
                </c:pt>
                <c:pt idx="858">
                  <c:v>86.18</c:v>
                </c:pt>
                <c:pt idx="859">
                  <c:v>86.11</c:v>
                </c:pt>
                <c:pt idx="860">
                  <c:v>86.06</c:v>
                </c:pt>
                <c:pt idx="861">
                  <c:v>86.09</c:v>
                </c:pt>
                <c:pt idx="862">
                  <c:v>85.87</c:v>
                </c:pt>
                <c:pt idx="863">
                  <c:v>85.81</c:v>
                </c:pt>
                <c:pt idx="864">
                  <c:v>85.79</c:v>
                </c:pt>
                <c:pt idx="865">
                  <c:v>85.66</c:v>
                </c:pt>
                <c:pt idx="866">
                  <c:v>85.81</c:v>
                </c:pt>
                <c:pt idx="867">
                  <c:v>85.72999999999999</c:v>
                </c:pt>
                <c:pt idx="868">
                  <c:v>85.52</c:v>
                </c:pt>
                <c:pt idx="869">
                  <c:v>85.58</c:v>
                </c:pt>
                <c:pt idx="870">
                  <c:v>85.53</c:v>
                </c:pt>
                <c:pt idx="871">
                  <c:v>85.3</c:v>
                </c:pt>
                <c:pt idx="872">
                  <c:v>85.22</c:v>
                </c:pt>
                <c:pt idx="873">
                  <c:v>85.17</c:v>
                </c:pt>
                <c:pt idx="874">
                  <c:v>85.240000000000009</c:v>
                </c:pt>
                <c:pt idx="875">
                  <c:v>85.2</c:v>
                </c:pt>
                <c:pt idx="876">
                  <c:v>85.13</c:v>
                </c:pt>
                <c:pt idx="877">
                  <c:v>84.89</c:v>
                </c:pt>
                <c:pt idx="878">
                  <c:v>84.99</c:v>
                </c:pt>
                <c:pt idx="879">
                  <c:v>85.070000000000007</c:v>
                </c:pt>
                <c:pt idx="880">
                  <c:v>84.81</c:v>
                </c:pt>
                <c:pt idx="881">
                  <c:v>84.84</c:v>
                </c:pt>
                <c:pt idx="882">
                  <c:v>84.72</c:v>
                </c:pt>
                <c:pt idx="883">
                  <c:v>84.67</c:v>
                </c:pt>
                <c:pt idx="884">
                  <c:v>84.59</c:v>
                </c:pt>
                <c:pt idx="885">
                  <c:v>84.56</c:v>
                </c:pt>
                <c:pt idx="886">
                  <c:v>84.37</c:v>
                </c:pt>
                <c:pt idx="887">
                  <c:v>84.43</c:v>
                </c:pt>
                <c:pt idx="888">
                  <c:v>84.33</c:v>
                </c:pt>
                <c:pt idx="889">
                  <c:v>84.17</c:v>
                </c:pt>
                <c:pt idx="890">
                  <c:v>84</c:v>
                </c:pt>
                <c:pt idx="891">
                  <c:v>84</c:v>
                </c:pt>
                <c:pt idx="892">
                  <c:v>83.919999999999987</c:v>
                </c:pt>
                <c:pt idx="893">
                  <c:v>83.88</c:v>
                </c:pt>
                <c:pt idx="894">
                  <c:v>83.72</c:v>
                </c:pt>
                <c:pt idx="895">
                  <c:v>83.87</c:v>
                </c:pt>
                <c:pt idx="896">
                  <c:v>83.66</c:v>
                </c:pt>
                <c:pt idx="897">
                  <c:v>83.63000000000001</c:v>
                </c:pt>
                <c:pt idx="898">
                  <c:v>83.56</c:v>
                </c:pt>
                <c:pt idx="899">
                  <c:v>83.56</c:v>
                </c:pt>
                <c:pt idx="900">
                  <c:v>83.34</c:v>
                </c:pt>
                <c:pt idx="901">
                  <c:v>83.56</c:v>
                </c:pt>
                <c:pt idx="902">
                  <c:v>83.48</c:v>
                </c:pt>
                <c:pt idx="903">
                  <c:v>83.23</c:v>
                </c:pt>
                <c:pt idx="904">
                  <c:v>83.23</c:v>
                </c:pt>
                <c:pt idx="905">
                  <c:v>83.320000000000007</c:v>
                </c:pt>
                <c:pt idx="906">
                  <c:v>83.09</c:v>
                </c:pt>
                <c:pt idx="907">
                  <c:v>83.06</c:v>
                </c:pt>
                <c:pt idx="908">
                  <c:v>82.83</c:v>
                </c:pt>
                <c:pt idx="909">
                  <c:v>82.91</c:v>
                </c:pt>
                <c:pt idx="910">
                  <c:v>82.699999999999989</c:v>
                </c:pt>
                <c:pt idx="911">
                  <c:v>82.64</c:v>
                </c:pt>
                <c:pt idx="912">
                  <c:v>82.73</c:v>
                </c:pt>
                <c:pt idx="913">
                  <c:v>82.63000000000001</c:v>
                </c:pt>
                <c:pt idx="914">
                  <c:v>82.57</c:v>
                </c:pt>
                <c:pt idx="915">
                  <c:v>82.37</c:v>
                </c:pt>
                <c:pt idx="916">
                  <c:v>82.28</c:v>
                </c:pt>
                <c:pt idx="917">
                  <c:v>82.33</c:v>
                </c:pt>
                <c:pt idx="918">
                  <c:v>82.16</c:v>
                </c:pt>
                <c:pt idx="919">
                  <c:v>82.28</c:v>
                </c:pt>
                <c:pt idx="920">
                  <c:v>82.16</c:v>
                </c:pt>
                <c:pt idx="921">
                  <c:v>82.14</c:v>
                </c:pt>
                <c:pt idx="922">
                  <c:v>81.97</c:v>
                </c:pt>
                <c:pt idx="923">
                  <c:v>81.81</c:v>
                </c:pt>
                <c:pt idx="924">
                  <c:v>81.699999999999989</c:v>
                </c:pt>
                <c:pt idx="925">
                  <c:v>81.710000000000008</c:v>
                </c:pt>
                <c:pt idx="926">
                  <c:v>81.75</c:v>
                </c:pt>
                <c:pt idx="927">
                  <c:v>81.73</c:v>
                </c:pt>
                <c:pt idx="928">
                  <c:v>81.62</c:v>
                </c:pt>
                <c:pt idx="929">
                  <c:v>81.44</c:v>
                </c:pt>
                <c:pt idx="930">
                  <c:v>81.47</c:v>
                </c:pt>
                <c:pt idx="931">
                  <c:v>81.28</c:v>
                </c:pt>
                <c:pt idx="932">
                  <c:v>81.399999999999991</c:v>
                </c:pt>
                <c:pt idx="933">
                  <c:v>81.23</c:v>
                </c:pt>
                <c:pt idx="934">
                  <c:v>81.19</c:v>
                </c:pt>
                <c:pt idx="935">
                  <c:v>81.069999999999993</c:v>
                </c:pt>
                <c:pt idx="936">
                  <c:v>81.12</c:v>
                </c:pt>
                <c:pt idx="937">
                  <c:v>81.069999999999993</c:v>
                </c:pt>
                <c:pt idx="938">
                  <c:v>80.86</c:v>
                </c:pt>
                <c:pt idx="939">
                  <c:v>80.73</c:v>
                </c:pt>
                <c:pt idx="940">
                  <c:v>80.820000000000007</c:v>
                </c:pt>
                <c:pt idx="941">
                  <c:v>80.849999999999994</c:v>
                </c:pt>
                <c:pt idx="942">
                  <c:v>80.760000000000005</c:v>
                </c:pt>
                <c:pt idx="943">
                  <c:v>80.5</c:v>
                </c:pt>
                <c:pt idx="944">
                  <c:v>80.58</c:v>
                </c:pt>
                <c:pt idx="945">
                  <c:v>80.47999999999999</c:v>
                </c:pt>
                <c:pt idx="946">
                  <c:v>80.289999999999992</c:v>
                </c:pt>
                <c:pt idx="947">
                  <c:v>80.349999999999994</c:v>
                </c:pt>
                <c:pt idx="948">
                  <c:v>80.23</c:v>
                </c:pt>
                <c:pt idx="949">
                  <c:v>80</c:v>
                </c:pt>
                <c:pt idx="950">
                  <c:v>79.97999999999999</c:v>
                </c:pt>
                <c:pt idx="951">
                  <c:v>79.91</c:v>
                </c:pt>
                <c:pt idx="952">
                  <c:v>79.84</c:v>
                </c:pt>
                <c:pt idx="953">
                  <c:v>79.78</c:v>
                </c:pt>
                <c:pt idx="954">
                  <c:v>79.7</c:v>
                </c:pt>
                <c:pt idx="955">
                  <c:v>79.75</c:v>
                </c:pt>
                <c:pt idx="956">
                  <c:v>79.600000000000009</c:v>
                </c:pt>
                <c:pt idx="957">
                  <c:v>79.58</c:v>
                </c:pt>
                <c:pt idx="958">
                  <c:v>79.55</c:v>
                </c:pt>
                <c:pt idx="959">
                  <c:v>79.41</c:v>
                </c:pt>
                <c:pt idx="960">
                  <c:v>79.34</c:v>
                </c:pt>
                <c:pt idx="961">
                  <c:v>79.19</c:v>
                </c:pt>
                <c:pt idx="962">
                  <c:v>79.27</c:v>
                </c:pt>
                <c:pt idx="963">
                  <c:v>79.03</c:v>
                </c:pt>
                <c:pt idx="964">
                  <c:v>79.06</c:v>
                </c:pt>
                <c:pt idx="965">
                  <c:v>78.990000000000009</c:v>
                </c:pt>
                <c:pt idx="966">
                  <c:v>79.010000000000005</c:v>
                </c:pt>
                <c:pt idx="967">
                  <c:v>78.739999999999995</c:v>
                </c:pt>
                <c:pt idx="968">
                  <c:v>78.8</c:v>
                </c:pt>
                <c:pt idx="969">
                  <c:v>78.67</c:v>
                </c:pt>
                <c:pt idx="970">
                  <c:v>78.649999999999991</c:v>
                </c:pt>
                <c:pt idx="971">
                  <c:v>78.7</c:v>
                </c:pt>
                <c:pt idx="972">
                  <c:v>78.430000000000007</c:v>
                </c:pt>
                <c:pt idx="973">
                  <c:v>78.41</c:v>
                </c:pt>
                <c:pt idx="974">
                  <c:v>78.320000000000007</c:v>
                </c:pt>
                <c:pt idx="975">
                  <c:v>78.17</c:v>
                </c:pt>
                <c:pt idx="976">
                  <c:v>78.16</c:v>
                </c:pt>
                <c:pt idx="977">
                  <c:v>78.05</c:v>
                </c:pt>
                <c:pt idx="978">
                  <c:v>78</c:v>
                </c:pt>
                <c:pt idx="979">
                  <c:v>78.02</c:v>
                </c:pt>
                <c:pt idx="980">
                  <c:v>77.92</c:v>
                </c:pt>
                <c:pt idx="981">
                  <c:v>77.81</c:v>
                </c:pt>
                <c:pt idx="982">
                  <c:v>77.8</c:v>
                </c:pt>
                <c:pt idx="983">
                  <c:v>77.56</c:v>
                </c:pt>
                <c:pt idx="984">
                  <c:v>77.539999999999992</c:v>
                </c:pt>
                <c:pt idx="985">
                  <c:v>77.41</c:v>
                </c:pt>
                <c:pt idx="986">
                  <c:v>77.400000000000006</c:v>
                </c:pt>
                <c:pt idx="987">
                  <c:v>77.34</c:v>
                </c:pt>
                <c:pt idx="988">
                  <c:v>77.13</c:v>
                </c:pt>
                <c:pt idx="989">
                  <c:v>77.180000000000007</c:v>
                </c:pt>
                <c:pt idx="990">
                  <c:v>77</c:v>
                </c:pt>
                <c:pt idx="991">
                  <c:v>76.92</c:v>
                </c:pt>
                <c:pt idx="992">
                  <c:v>76.87</c:v>
                </c:pt>
                <c:pt idx="993">
                  <c:v>76.849999999999994</c:v>
                </c:pt>
                <c:pt idx="994">
                  <c:v>76.63</c:v>
                </c:pt>
                <c:pt idx="995">
                  <c:v>76.58</c:v>
                </c:pt>
                <c:pt idx="996">
                  <c:v>76.680000000000007</c:v>
                </c:pt>
                <c:pt idx="997">
                  <c:v>76.62</c:v>
                </c:pt>
                <c:pt idx="998">
                  <c:v>76.429999999999993</c:v>
                </c:pt>
                <c:pt idx="999">
                  <c:v>76.52</c:v>
                </c:pt>
                <c:pt idx="1000">
                  <c:v>76.33</c:v>
                </c:pt>
                <c:pt idx="1001">
                  <c:v>76.3</c:v>
                </c:pt>
                <c:pt idx="1002">
                  <c:v>76.239999999999995</c:v>
                </c:pt>
                <c:pt idx="1003">
                  <c:v>76.239999999999995</c:v>
                </c:pt>
                <c:pt idx="1004">
                  <c:v>76.03</c:v>
                </c:pt>
                <c:pt idx="1005">
                  <c:v>76.02</c:v>
                </c:pt>
                <c:pt idx="1006">
                  <c:v>75.98</c:v>
                </c:pt>
                <c:pt idx="1007">
                  <c:v>75.760000000000005</c:v>
                </c:pt>
                <c:pt idx="1008">
                  <c:v>75.83</c:v>
                </c:pt>
                <c:pt idx="1009">
                  <c:v>75.660000000000011</c:v>
                </c:pt>
                <c:pt idx="1010">
                  <c:v>75.64</c:v>
                </c:pt>
                <c:pt idx="1011">
                  <c:v>75.58</c:v>
                </c:pt>
                <c:pt idx="1012">
                  <c:v>75.260000000000005</c:v>
                </c:pt>
                <c:pt idx="1013">
                  <c:v>75.22</c:v>
                </c:pt>
                <c:pt idx="1014">
                  <c:v>75.31</c:v>
                </c:pt>
                <c:pt idx="1015">
                  <c:v>75.25</c:v>
                </c:pt>
                <c:pt idx="1016">
                  <c:v>75.12</c:v>
                </c:pt>
                <c:pt idx="1017">
                  <c:v>74.94</c:v>
                </c:pt>
                <c:pt idx="1018">
                  <c:v>75.02</c:v>
                </c:pt>
                <c:pt idx="1019">
                  <c:v>74.790000000000006</c:v>
                </c:pt>
                <c:pt idx="1020">
                  <c:v>74.819999999999993</c:v>
                </c:pt>
                <c:pt idx="1021">
                  <c:v>74.839999999999989</c:v>
                </c:pt>
                <c:pt idx="1022">
                  <c:v>74.67</c:v>
                </c:pt>
                <c:pt idx="1023">
                  <c:v>74.67</c:v>
                </c:pt>
                <c:pt idx="1024">
                  <c:v>74.42</c:v>
                </c:pt>
                <c:pt idx="1025">
                  <c:v>74.429999999999993</c:v>
                </c:pt>
                <c:pt idx="1026">
                  <c:v>74.3</c:v>
                </c:pt>
                <c:pt idx="1027">
                  <c:v>74.28</c:v>
                </c:pt>
                <c:pt idx="1028">
                  <c:v>74.33</c:v>
                </c:pt>
                <c:pt idx="1029">
                  <c:v>74.150000000000006</c:v>
                </c:pt>
                <c:pt idx="1030">
                  <c:v>74.14</c:v>
                </c:pt>
                <c:pt idx="1031">
                  <c:v>73.92</c:v>
                </c:pt>
                <c:pt idx="1032">
                  <c:v>73.91</c:v>
                </c:pt>
                <c:pt idx="1033">
                  <c:v>73.94</c:v>
                </c:pt>
                <c:pt idx="1034">
                  <c:v>73.740000000000009</c:v>
                </c:pt>
                <c:pt idx="1035">
                  <c:v>73.839999999999989</c:v>
                </c:pt>
                <c:pt idx="1036">
                  <c:v>73.790000000000006</c:v>
                </c:pt>
                <c:pt idx="1037">
                  <c:v>73.61</c:v>
                </c:pt>
                <c:pt idx="1038">
                  <c:v>73.489999999999995</c:v>
                </c:pt>
                <c:pt idx="1039">
                  <c:v>73.540000000000006</c:v>
                </c:pt>
                <c:pt idx="1040">
                  <c:v>73.41</c:v>
                </c:pt>
                <c:pt idx="1041">
                  <c:v>73.240000000000009</c:v>
                </c:pt>
                <c:pt idx="1042">
                  <c:v>73.3</c:v>
                </c:pt>
                <c:pt idx="1043">
                  <c:v>73.22</c:v>
                </c:pt>
                <c:pt idx="1044">
                  <c:v>73.040000000000006</c:v>
                </c:pt>
                <c:pt idx="1045">
                  <c:v>72.87</c:v>
                </c:pt>
                <c:pt idx="1046">
                  <c:v>72.72999999999999</c:v>
                </c:pt>
                <c:pt idx="1047">
                  <c:v>72.78</c:v>
                </c:pt>
                <c:pt idx="1048">
                  <c:v>72.850000000000009</c:v>
                </c:pt>
                <c:pt idx="1049">
                  <c:v>72.7</c:v>
                </c:pt>
                <c:pt idx="1050">
                  <c:v>72.7</c:v>
                </c:pt>
                <c:pt idx="1051">
                  <c:v>72.53</c:v>
                </c:pt>
                <c:pt idx="1052">
                  <c:v>72.45</c:v>
                </c:pt>
                <c:pt idx="1053">
                  <c:v>72.350000000000009</c:v>
                </c:pt>
                <c:pt idx="1054">
                  <c:v>72.460000000000008</c:v>
                </c:pt>
                <c:pt idx="1055">
                  <c:v>72.39</c:v>
                </c:pt>
                <c:pt idx="1056">
                  <c:v>72.180000000000007</c:v>
                </c:pt>
                <c:pt idx="1057">
                  <c:v>72.14</c:v>
                </c:pt>
                <c:pt idx="1058">
                  <c:v>72.180000000000007</c:v>
                </c:pt>
                <c:pt idx="1059">
                  <c:v>72.16</c:v>
                </c:pt>
                <c:pt idx="1060">
                  <c:v>71.89</c:v>
                </c:pt>
                <c:pt idx="1061">
                  <c:v>71.899999999999991</c:v>
                </c:pt>
                <c:pt idx="1062">
                  <c:v>71.850000000000009</c:v>
                </c:pt>
                <c:pt idx="1063">
                  <c:v>71.59</c:v>
                </c:pt>
                <c:pt idx="1064">
                  <c:v>71.67</c:v>
                </c:pt>
                <c:pt idx="1065">
                  <c:v>71.67</c:v>
                </c:pt>
                <c:pt idx="1066">
                  <c:v>71.419999999999987</c:v>
                </c:pt>
                <c:pt idx="1067">
                  <c:v>71.34</c:v>
                </c:pt>
                <c:pt idx="1068">
                  <c:v>71.38</c:v>
                </c:pt>
                <c:pt idx="1069">
                  <c:v>71.399999999999991</c:v>
                </c:pt>
                <c:pt idx="1070">
                  <c:v>71.31</c:v>
                </c:pt>
                <c:pt idx="1071">
                  <c:v>71.12</c:v>
                </c:pt>
                <c:pt idx="1072">
                  <c:v>70.95</c:v>
                </c:pt>
                <c:pt idx="1073">
                  <c:v>70.86</c:v>
                </c:pt>
                <c:pt idx="1074">
                  <c:v>70.820000000000007</c:v>
                </c:pt>
                <c:pt idx="1075">
                  <c:v>70.87</c:v>
                </c:pt>
                <c:pt idx="1076">
                  <c:v>70.89</c:v>
                </c:pt>
                <c:pt idx="1077">
                  <c:v>70.69</c:v>
                </c:pt>
                <c:pt idx="1078">
                  <c:v>70.56</c:v>
                </c:pt>
                <c:pt idx="1079">
                  <c:v>70.67</c:v>
                </c:pt>
                <c:pt idx="1080">
                  <c:v>70.56</c:v>
                </c:pt>
                <c:pt idx="1081">
                  <c:v>70.569999999999993</c:v>
                </c:pt>
                <c:pt idx="1082">
                  <c:v>70.5</c:v>
                </c:pt>
                <c:pt idx="1083">
                  <c:v>70.44</c:v>
                </c:pt>
                <c:pt idx="1084">
                  <c:v>70.12</c:v>
                </c:pt>
                <c:pt idx="1085">
                  <c:v>70.25</c:v>
                </c:pt>
                <c:pt idx="1086">
                  <c:v>70.069999999999993</c:v>
                </c:pt>
                <c:pt idx="1087">
                  <c:v>70.14</c:v>
                </c:pt>
                <c:pt idx="1088">
                  <c:v>69.899999999999991</c:v>
                </c:pt>
                <c:pt idx="1089">
                  <c:v>69.97</c:v>
                </c:pt>
                <c:pt idx="1090">
                  <c:v>69.88</c:v>
                </c:pt>
                <c:pt idx="1091">
                  <c:v>69.69</c:v>
                </c:pt>
                <c:pt idx="1092">
                  <c:v>69.569999999999993</c:v>
                </c:pt>
                <c:pt idx="1093">
                  <c:v>69.52000000000001</c:v>
                </c:pt>
                <c:pt idx="1094">
                  <c:v>69.44</c:v>
                </c:pt>
                <c:pt idx="1095">
                  <c:v>69.34</c:v>
                </c:pt>
                <c:pt idx="1096">
                  <c:v>69.47</c:v>
                </c:pt>
                <c:pt idx="1097">
                  <c:v>69.199999999999989</c:v>
                </c:pt>
                <c:pt idx="1098">
                  <c:v>69.210000000000008</c:v>
                </c:pt>
                <c:pt idx="1099">
                  <c:v>69.16</c:v>
                </c:pt>
                <c:pt idx="1100">
                  <c:v>69.239999999999995</c:v>
                </c:pt>
                <c:pt idx="1101">
                  <c:v>69.069999999999993</c:v>
                </c:pt>
                <c:pt idx="1102">
                  <c:v>69.12</c:v>
                </c:pt>
                <c:pt idx="1103">
                  <c:v>69.08</c:v>
                </c:pt>
                <c:pt idx="1104">
                  <c:v>68.8</c:v>
                </c:pt>
                <c:pt idx="1105">
                  <c:v>68.77</c:v>
                </c:pt>
                <c:pt idx="1106">
                  <c:v>68.69</c:v>
                </c:pt>
                <c:pt idx="1107">
                  <c:v>68.600000000000009</c:v>
                </c:pt>
                <c:pt idx="1108">
                  <c:v>68.650000000000006</c:v>
                </c:pt>
                <c:pt idx="1109">
                  <c:v>68.650000000000006</c:v>
                </c:pt>
                <c:pt idx="1110">
                  <c:v>68.410000000000011</c:v>
                </c:pt>
                <c:pt idx="1111">
                  <c:v>68.300000000000011</c:v>
                </c:pt>
                <c:pt idx="1112">
                  <c:v>68.150000000000006</c:v>
                </c:pt>
                <c:pt idx="1113">
                  <c:v>68.239999999999995</c:v>
                </c:pt>
                <c:pt idx="1114">
                  <c:v>68.05</c:v>
                </c:pt>
                <c:pt idx="1115">
                  <c:v>68.089999999999989</c:v>
                </c:pt>
                <c:pt idx="1116">
                  <c:v>67.900000000000006</c:v>
                </c:pt>
                <c:pt idx="1117">
                  <c:v>67.75</c:v>
                </c:pt>
                <c:pt idx="1118">
                  <c:v>67.72</c:v>
                </c:pt>
                <c:pt idx="1119">
                  <c:v>67.84</c:v>
                </c:pt>
                <c:pt idx="1120">
                  <c:v>67.61</c:v>
                </c:pt>
                <c:pt idx="1121">
                  <c:v>67.55</c:v>
                </c:pt>
                <c:pt idx="1122">
                  <c:v>67.66</c:v>
                </c:pt>
                <c:pt idx="1123">
                  <c:v>67.56</c:v>
                </c:pt>
                <c:pt idx="1124">
                  <c:v>67.33</c:v>
                </c:pt>
                <c:pt idx="1125">
                  <c:v>67.2</c:v>
                </c:pt>
                <c:pt idx="1126">
                  <c:v>67.11</c:v>
                </c:pt>
                <c:pt idx="1127">
                  <c:v>67</c:v>
                </c:pt>
                <c:pt idx="1128">
                  <c:v>67.08</c:v>
                </c:pt>
                <c:pt idx="1129">
                  <c:v>67.08</c:v>
                </c:pt>
                <c:pt idx="1130">
                  <c:v>66.86</c:v>
                </c:pt>
                <c:pt idx="1131">
                  <c:v>66.72</c:v>
                </c:pt>
                <c:pt idx="1132">
                  <c:v>66.62</c:v>
                </c:pt>
                <c:pt idx="1133">
                  <c:v>66.55</c:v>
                </c:pt>
                <c:pt idx="1134">
                  <c:v>66.39</c:v>
                </c:pt>
                <c:pt idx="1135">
                  <c:v>66.569999999999993</c:v>
                </c:pt>
                <c:pt idx="1136">
                  <c:v>66.52</c:v>
                </c:pt>
                <c:pt idx="1137">
                  <c:v>66.28</c:v>
                </c:pt>
                <c:pt idx="1138">
                  <c:v>66.3</c:v>
                </c:pt>
                <c:pt idx="1139">
                  <c:v>66.14</c:v>
                </c:pt>
                <c:pt idx="1140">
                  <c:v>66.069999999999993</c:v>
                </c:pt>
                <c:pt idx="1141">
                  <c:v>65.89</c:v>
                </c:pt>
                <c:pt idx="1142">
                  <c:v>65.95</c:v>
                </c:pt>
                <c:pt idx="1143">
                  <c:v>65.88000000000001</c:v>
                </c:pt>
                <c:pt idx="1144">
                  <c:v>65.88000000000001</c:v>
                </c:pt>
                <c:pt idx="1145">
                  <c:v>65.61</c:v>
                </c:pt>
                <c:pt idx="1146">
                  <c:v>65.510000000000005</c:v>
                </c:pt>
                <c:pt idx="1147">
                  <c:v>65.569999999999993</c:v>
                </c:pt>
                <c:pt idx="1148">
                  <c:v>65.41</c:v>
                </c:pt>
                <c:pt idx="1149">
                  <c:v>65.3</c:v>
                </c:pt>
                <c:pt idx="1150">
                  <c:v>65.38000000000001</c:v>
                </c:pt>
                <c:pt idx="1151">
                  <c:v>65.349999999999994</c:v>
                </c:pt>
                <c:pt idx="1152">
                  <c:v>65.2</c:v>
                </c:pt>
                <c:pt idx="1153">
                  <c:v>64.92</c:v>
                </c:pt>
                <c:pt idx="1154">
                  <c:v>64.88000000000001</c:v>
                </c:pt>
                <c:pt idx="1155">
                  <c:v>65.02</c:v>
                </c:pt>
                <c:pt idx="1156">
                  <c:v>64.94</c:v>
                </c:pt>
                <c:pt idx="1157">
                  <c:v>64.739999999999995</c:v>
                </c:pt>
                <c:pt idx="1158">
                  <c:v>64.59</c:v>
                </c:pt>
                <c:pt idx="1159">
                  <c:v>64.490000000000009</c:v>
                </c:pt>
                <c:pt idx="1160">
                  <c:v>64.55</c:v>
                </c:pt>
                <c:pt idx="1161">
                  <c:v>64.37</c:v>
                </c:pt>
                <c:pt idx="1162">
                  <c:v>64.42</c:v>
                </c:pt>
                <c:pt idx="1163">
                  <c:v>64.2</c:v>
                </c:pt>
                <c:pt idx="1164">
                  <c:v>64.14</c:v>
                </c:pt>
                <c:pt idx="1165">
                  <c:v>64.209999999999994</c:v>
                </c:pt>
                <c:pt idx="1166">
                  <c:v>64.16</c:v>
                </c:pt>
                <c:pt idx="1167">
                  <c:v>63.92</c:v>
                </c:pt>
                <c:pt idx="1168">
                  <c:v>63.970000000000006</c:v>
                </c:pt>
                <c:pt idx="1169">
                  <c:v>63.88</c:v>
                </c:pt>
                <c:pt idx="1170">
                  <c:v>63.690000000000005</c:v>
                </c:pt>
                <c:pt idx="1171">
                  <c:v>63.59</c:v>
                </c:pt>
                <c:pt idx="1172">
                  <c:v>63.62</c:v>
                </c:pt>
                <c:pt idx="1173">
                  <c:v>63.4</c:v>
                </c:pt>
                <c:pt idx="1174">
                  <c:v>63.190000000000005</c:v>
                </c:pt>
                <c:pt idx="1175">
                  <c:v>63.260000000000005</c:v>
                </c:pt>
                <c:pt idx="1176">
                  <c:v>63.019999999999996</c:v>
                </c:pt>
                <c:pt idx="1177">
                  <c:v>62.970000000000006</c:v>
                </c:pt>
                <c:pt idx="1178">
                  <c:v>62.860000000000007</c:v>
                </c:pt>
                <c:pt idx="1179">
                  <c:v>62.69</c:v>
                </c:pt>
                <c:pt idx="1180">
                  <c:v>62.7</c:v>
                </c:pt>
                <c:pt idx="1181">
                  <c:v>62.629999999999995</c:v>
                </c:pt>
                <c:pt idx="1182">
                  <c:v>62.51</c:v>
                </c:pt>
                <c:pt idx="1183">
                  <c:v>62.27</c:v>
                </c:pt>
                <c:pt idx="1184">
                  <c:v>62.22</c:v>
                </c:pt>
                <c:pt idx="1185">
                  <c:v>62.029999999999994</c:v>
                </c:pt>
                <c:pt idx="1186">
                  <c:v>62.139999999999993</c:v>
                </c:pt>
                <c:pt idx="1187">
                  <c:v>61.89</c:v>
                </c:pt>
                <c:pt idx="1188">
                  <c:v>61.870000000000005</c:v>
                </c:pt>
                <c:pt idx="1189">
                  <c:v>61.870000000000005</c:v>
                </c:pt>
                <c:pt idx="1190">
                  <c:v>61.660000000000004</c:v>
                </c:pt>
                <c:pt idx="1191">
                  <c:v>61.629999999999995</c:v>
                </c:pt>
                <c:pt idx="1192">
                  <c:v>61.539999999999992</c:v>
                </c:pt>
                <c:pt idx="1193">
                  <c:v>61.250000000000007</c:v>
                </c:pt>
                <c:pt idx="1194">
                  <c:v>61.199999999999996</c:v>
                </c:pt>
                <c:pt idx="1195">
                  <c:v>61.250000000000007</c:v>
                </c:pt>
                <c:pt idx="1196">
                  <c:v>61.129999999999995</c:v>
                </c:pt>
                <c:pt idx="1197">
                  <c:v>60.91</c:v>
                </c:pt>
                <c:pt idx="1198">
                  <c:v>60.95</c:v>
                </c:pt>
                <c:pt idx="1199">
                  <c:v>60.74</c:v>
                </c:pt>
                <c:pt idx="1200">
                  <c:v>60.650000000000006</c:v>
                </c:pt>
                <c:pt idx="1201">
                  <c:v>60.72</c:v>
                </c:pt>
                <c:pt idx="1202">
                  <c:v>60.589999999999996</c:v>
                </c:pt>
                <c:pt idx="1203">
                  <c:v>60.38</c:v>
                </c:pt>
                <c:pt idx="1204">
                  <c:v>60.27</c:v>
                </c:pt>
                <c:pt idx="1205">
                  <c:v>60.150000000000006</c:v>
                </c:pt>
                <c:pt idx="1206">
                  <c:v>60.01</c:v>
                </c:pt>
                <c:pt idx="1207">
                  <c:v>60.029999999999994</c:v>
                </c:pt>
                <c:pt idx="1208">
                  <c:v>59.79</c:v>
                </c:pt>
                <c:pt idx="1209">
                  <c:v>59.88</c:v>
                </c:pt>
                <c:pt idx="1210">
                  <c:v>59.650000000000006</c:v>
                </c:pt>
                <c:pt idx="1211">
                  <c:v>59.57</c:v>
                </c:pt>
                <c:pt idx="1212">
                  <c:v>59.550000000000004</c:v>
                </c:pt>
                <c:pt idx="1213">
                  <c:v>59.519999999999996</c:v>
                </c:pt>
                <c:pt idx="1214">
                  <c:v>59.34</c:v>
                </c:pt>
                <c:pt idx="1215">
                  <c:v>59.089999999999996</c:v>
                </c:pt>
                <c:pt idx="1216">
                  <c:v>58.95</c:v>
                </c:pt>
                <c:pt idx="1217">
                  <c:v>59</c:v>
                </c:pt>
                <c:pt idx="1218">
                  <c:v>58.86</c:v>
                </c:pt>
                <c:pt idx="1219">
                  <c:v>58.660000000000004</c:v>
                </c:pt>
                <c:pt idx="1220">
                  <c:v>58.599999999999994</c:v>
                </c:pt>
                <c:pt idx="1221">
                  <c:v>58.56</c:v>
                </c:pt>
                <c:pt idx="1222">
                  <c:v>58.36</c:v>
                </c:pt>
                <c:pt idx="1223">
                  <c:v>58.4</c:v>
                </c:pt>
                <c:pt idx="1224">
                  <c:v>58.14</c:v>
                </c:pt>
                <c:pt idx="1225">
                  <c:v>57.989999999999995</c:v>
                </c:pt>
                <c:pt idx="1226">
                  <c:v>57.9</c:v>
                </c:pt>
                <c:pt idx="1227">
                  <c:v>57.75</c:v>
                </c:pt>
                <c:pt idx="1228">
                  <c:v>57.879999999999995</c:v>
                </c:pt>
                <c:pt idx="1229">
                  <c:v>57.78</c:v>
                </c:pt>
                <c:pt idx="1230">
                  <c:v>57.67</c:v>
                </c:pt>
                <c:pt idx="1231">
                  <c:v>57.42</c:v>
                </c:pt>
                <c:pt idx="1232">
                  <c:v>57.45</c:v>
                </c:pt>
                <c:pt idx="1233">
                  <c:v>57.199999999999996</c:v>
                </c:pt>
                <c:pt idx="1234">
                  <c:v>57.199999999999996</c:v>
                </c:pt>
                <c:pt idx="1235">
                  <c:v>57.17</c:v>
                </c:pt>
                <c:pt idx="1236">
                  <c:v>56.98</c:v>
                </c:pt>
                <c:pt idx="1237">
                  <c:v>56.879999999999995</c:v>
                </c:pt>
                <c:pt idx="1238">
                  <c:v>56.699999999999996</c:v>
                </c:pt>
                <c:pt idx="1239">
                  <c:v>56.63</c:v>
                </c:pt>
                <c:pt idx="1240">
                  <c:v>56.620000000000005</c:v>
                </c:pt>
                <c:pt idx="1241">
                  <c:v>56.46</c:v>
                </c:pt>
                <c:pt idx="1242">
                  <c:v>56.34</c:v>
                </c:pt>
                <c:pt idx="1243">
                  <c:v>56.26</c:v>
                </c:pt>
                <c:pt idx="1244">
                  <c:v>56.14</c:v>
                </c:pt>
                <c:pt idx="1245">
                  <c:v>56.010000000000005</c:v>
                </c:pt>
                <c:pt idx="1246">
                  <c:v>55.86</c:v>
                </c:pt>
                <c:pt idx="1247">
                  <c:v>55.85</c:v>
                </c:pt>
                <c:pt idx="1248">
                  <c:v>55.85</c:v>
                </c:pt>
                <c:pt idx="1249">
                  <c:v>55.789999999999992</c:v>
                </c:pt>
                <c:pt idx="1250">
                  <c:v>55.489999999999995</c:v>
                </c:pt>
                <c:pt idx="1251">
                  <c:v>55.35</c:v>
                </c:pt>
                <c:pt idx="1252">
                  <c:v>55.24</c:v>
                </c:pt>
                <c:pt idx="1253">
                  <c:v>55.34</c:v>
                </c:pt>
                <c:pt idx="1254">
                  <c:v>55.110000000000007</c:v>
                </c:pt>
                <c:pt idx="1255">
                  <c:v>55.03</c:v>
                </c:pt>
                <c:pt idx="1256">
                  <c:v>55.000000000000007</c:v>
                </c:pt>
                <c:pt idx="1257">
                  <c:v>54.75</c:v>
                </c:pt>
                <c:pt idx="1258">
                  <c:v>54.58</c:v>
                </c:pt>
                <c:pt idx="1259">
                  <c:v>54.500000000000007</c:v>
                </c:pt>
                <c:pt idx="1260">
                  <c:v>54.37</c:v>
                </c:pt>
                <c:pt idx="1261">
                  <c:v>54.32</c:v>
                </c:pt>
                <c:pt idx="1262">
                  <c:v>54.179999999999993</c:v>
                </c:pt>
                <c:pt idx="1263">
                  <c:v>54.16</c:v>
                </c:pt>
                <c:pt idx="1264">
                  <c:v>53.92</c:v>
                </c:pt>
                <c:pt idx="1265">
                  <c:v>53.87</c:v>
                </c:pt>
                <c:pt idx="1266">
                  <c:v>53.680000000000007</c:v>
                </c:pt>
                <c:pt idx="1267">
                  <c:v>53.63</c:v>
                </c:pt>
                <c:pt idx="1268">
                  <c:v>53.559999999999995</c:v>
                </c:pt>
                <c:pt idx="1269">
                  <c:v>53.580000000000005</c:v>
                </c:pt>
                <c:pt idx="1270">
                  <c:v>53.33</c:v>
                </c:pt>
                <c:pt idx="1271">
                  <c:v>53.180000000000007</c:v>
                </c:pt>
                <c:pt idx="1272">
                  <c:v>52.980000000000004</c:v>
                </c:pt>
                <c:pt idx="1273">
                  <c:v>53.180000000000007</c:v>
                </c:pt>
                <c:pt idx="1274">
                  <c:v>52.959999999999994</c:v>
                </c:pt>
                <c:pt idx="1275">
                  <c:v>52.800000000000004</c:v>
                </c:pt>
                <c:pt idx="1276">
                  <c:v>52.680000000000007</c:v>
                </c:pt>
                <c:pt idx="1277">
                  <c:v>52.580000000000005</c:v>
                </c:pt>
                <c:pt idx="1278">
                  <c:v>52.459999999999994</c:v>
                </c:pt>
                <c:pt idx="1279">
                  <c:v>52.26</c:v>
                </c:pt>
                <c:pt idx="1280">
                  <c:v>52.370000000000005</c:v>
                </c:pt>
                <c:pt idx="1281">
                  <c:v>52.290000000000006</c:v>
                </c:pt>
                <c:pt idx="1282">
                  <c:v>52.23</c:v>
                </c:pt>
                <c:pt idx="1283">
                  <c:v>51.94</c:v>
                </c:pt>
                <c:pt idx="1284">
                  <c:v>51.739999999999995</c:v>
                </c:pt>
                <c:pt idx="1285">
                  <c:v>51.72</c:v>
                </c:pt>
                <c:pt idx="1286">
                  <c:v>51.570000000000007</c:v>
                </c:pt>
                <c:pt idx="1287">
                  <c:v>51.519999999999996</c:v>
                </c:pt>
                <c:pt idx="1288">
                  <c:v>51.38</c:v>
                </c:pt>
                <c:pt idx="1289">
                  <c:v>51.23</c:v>
                </c:pt>
                <c:pt idx="1290">
                  <c:v>51.239999999999995</c:v>
                </c:pt>
                <c:pt idx="1291">
                  <c:v>51.06</c:v>
                </c:pt>
                <c:pt idx="1292">
                  <c:v>50.92</c:v>
                </c:pt>
                <c:pt idx="1293">
                  <c:v>50.79</c:v>
                </c:pt>
                <c:pt idx="1294">
                  <c:v>50.9</c:v>
                </c:pt>
                <c:pt idx="1295">
                  <c:v>50.67</c:v>
                </c:pt>
                <c:pt idx="1296">
                  <c:v>50.749999999999993</c:v>
                </c:pt>
                <c:pt idx="1297">
                  <c:v>50.5</c:v>
                </c:pt>
                <c:pt idx="1298">
                  <c:v>50.370000000000005</c:v>
                </c:pt>
                <c:pt idx="1299">
                  <c:v>50.21</c:v>
                </c:pt>
                <c:pt idx="1300">
                  <c:v>50.2</c:v>
                </c:pt>
                <c:pt idx="1301">
                  <c:v>50.1</c:v>
                </c:pt>
                <c:pt idx="1302">
                  <c:v>49.93</c:v>
                </c:pt>
                <c:pt idx="1303">
                  <c:v>49.95</c:v>
                </c:pt>
                <c:pt idx="1304">
                  <c:v>49.68</c:v>
                </c:pt>
                <c:pt idx="1305">
                  <c:v>49.47</c:v>
                </c:pt>
                <c:pt idx="1306">
                  <c:v>49.61</c:v>
                </c:pt>
                <c:pt idx="1307">
                  <c:v>49.45</c:v>
                </c:pt>
                <c:pt idx="1308">
                  <c:v>49.45</c:v>
                </c:pt>
                <c:pt idx="1309">
                  <c:v>49.230000000000004</c:v>
                </c:pt>
                <c:pt idx="1310">
                  <c:v>49.220000000000006</c:v>
                </c:pt>
                <c:pt idx="1311">
                  <c:v>49.14</c:v>
                </c:pt>
                <c:pt idx="1312">
                  <c:v>48.89</c:v>
                </c:pt>
                <c:pt idx="1313">
                  <c:v>48.79</c:v>
                </c:pt>
                <c:pt idx="1314">
                  <c:v>48.83</c:v>
                </c:pt>
                <c:pt idx="1315">
                  <c:v>48.79</c:v>
                </c:pt>
                <c:pt idx="1316">
                  <c:v>48.49</c:v>
                </c:pt>
                <c:pt idx="1317">
                  <c:v>48.370000000000005</c:v>
                </c:pt>
                <c:pt idx="1318">
                  <c:v>48.309999999999995</c:v>
                </c:pt>
                <c:pt idx="1319">
                  <c:v>48.11</c:v>
                </c:pt>
                <c:pt idx="1320">
                  <c:v>48.089999999999996</c:v>
                </c:pt>
                <c:pt idx="1321">
                  <c:v>47.870000000000005</c:v>
                </c:pt>
                <c:pt idx="1322">
                  <c:v>47.93</c:v>
                </c:pt>
                <c:pt idx="1323">
                  <c:v>47.760000000000005</c:v>
                </c:pt>
                <c:pt idx="1324">
                  <c:v>47.78</c:v>
                </c:pt>
                <c:pt idx="1325">
                  <c:v>47.68</c:v>
                </c:pt>
                <c:pt idx="1326">
                  <c:v>47.56</c:v>
                </c:pt>
                <c:pt idx="1327">
                  <c:v>47.370000000000005</c:v>
                </c:pt>
                <c:pt idx="1328">
                  <c:v>47.38</c:v>
                </c:pt>
                <c:pt idx="1329">
                  <c:v>47.32</c:v>
                </c:pt>
                <c:pt idx="1330">
                  <c:v>47.099999999999994</c:v>
                </c:pt>
                <c:pt idx="1331">
                  <c:v>47.17</c:v>
                </c:pt>
                <c:pt idx="1332">
                  <c:v>46.9</c:v>
                </c:pt>
                <c:pt idx="1333">
                  <c:v>46.97</c:v>
                </c:pt>
                <c:pt idx="1334">
                  <c:v>46.839999999999996</c:v>
                </c:pt>
                <c:pt idx="1335">
                  <c:v>46.71</c:v>
                </c:pt>
                <c:pt idx="1336">
                  <c:v>46.6</c:v>
                </c:pt>
                <c:pt idx="1337">
                  <c:v>46.400000000000006</c:v>
                </c:pt>
                <c:pt idx="1338">
                  <c:v>46.19</c:v>
                </c:pt>
                <c:pt idx="1339">
                  <c:v>46.150000000000006</c:v>
                </c:pt>
                <c:pt idx="1340">
                  <c:v>46.02</c:v>
                </c:pt>
                <c:pt idx="1341">
                  <c:v>45.86</c:v>
                </c:pt>
                <c:pt idx="1342">
                  <c:v>45.94</c:v>
                </c:pt>
                <c:pt idx="1343">
                  <c:v>45.94</c:v>
                </c:pt>
                <c:pt idx="1344">
                  <c:v>45.72</c:v>
                </c:pt>
                <c:pt idx="1345">
                  <c:v>45.65</c:v>
                </c:pt>
                <c:pt idx="1346">
                  <c:v>45.51</c:v>
                </c:pt>
                <c:pt idx="1347">
                  <c:v>45.36</c:v>
                </c:pt>
                <c:pt idx="1348">
                  <c:v>45.269999999999996</c:v>
                </c:pt>
                <c:pt idx="1349">
                  <c:v>45.29</c:v>
                </c:pt>
                <c:pt idx="1350">
                  <c:v>45.190000000000005</c:v>
                </c:pt>
                <c:pt idx="1351">
                  <c:v>45.019999999999996</c:v>
                </c:pt>
                <c:pt idx="1352">
                  <c:v>45.019999999999996</c:v>
                </c:pt>
                <c:pt idx="1353">
                  <c:v>44.93</c:v>
                </c:pt>
                <c:pt idx="1354">
                  <c:v>44.7</c:v>
                </c:pt>
                <c:pt idx="1355">
                  <c:v>44.76</c:v>
                </c:pt>
                <c:pt idx="1356">
                  <c:v>44.73</c:v>
                </c:pt>
                <c:pt idx="1357">
                  <c:v>44.43</c:v>
                </c:pt>
                <c:pt idx="1358">
                  <c:v>44.42</c:v>
                </c:pt>
                <c:pt idx="1359">
                  <c:v>44.21</c:v>
                </c:pt>
                <c:pt idx="1360">
                  <c:v>44.21</c:v>
                </c:pt>
                <c:pt idx="1361">
                  <c:v>44.15</c:v>
                </c:pt>
                <c:pt idx="1362">
                  <c:v>43.93</c:v>
                </c:pt>
                <c:pt idx="1363">
                  <c:v>43.89</c:v>
                </c:pt>
                <c:pt idx="1364">
                  <c:v>43.74</c:v>
                </c:pt>
                <c:pt idx="1365">
                  <c:v>43.8</c:v>
                </c:pt>
                <c:pt idx="1366">
                  <c:v>43.72</c:v>
                </c:pt>
                <c:pt idx="1367">
                  <c:v>43.62</c:v>
                </c:pt>
                <c:pt idx="1368">
                  <c:v>43.39</c:v>
                </c:pt>
                <c:pt idx="1369">
                  <c:v>43.269999999999996</c:v>
                </c:pt>
                <c:pt idx="1370">
                  <c:v>43.32</c:v>
                </c:pt>
                <c:pt idx="1371">
                  <c:v>43.08</c:v>
                </c:pt>
                <c:pt idx="1372">
                  <c:v>42.970000000000006</c:v>
                </c:pt>
                <c:pt idx="1373">
                  <c:v>42.86</c:v>
                </c:pt>
                <c:pt idx="1374">
                  <c:v>42.78</c:v>
                </c:pt>
                <c:pt idx="1375">
                  <c:v>42.79</c:v>
                </c:pt>
                <c:pt idx="1376">
                  <c:v>42.63</c:v>
                </c:pt>
                <c:pt idx="1377">
                  <c:v>42.69</c:v>
                </c:pt>
                <c:pt idx="1378">
                  <c:v>42.59</c:v>
                </c:pt>
                <c:pt idx="1379">
                  <c:v>42.449999999999996</c:v>
                </c:pt>
                <c:pt idx="1380">
                  <c:v>42.26</c:v>
                </c:pt>
                <c:pt idx="1381">
                  <c:v>42.29</c:v>
                </c:pt>
                <c:pt idx="1382">
                  <c:v>42.089999999999996</c:v>
                </c:pt>
                <c:pt idx="1383">
                  <c:v>42.13</c:v>
                </c:pt>
                <c:pt idx="1384">
                  <c:v>42.1</c:v>
                </c:pt>
                <c:pt idx="1385">
                  <c:v>41.78</c:v>
                </c:pt>
                <c:pt idx="1386">
                  <c:v>41.85</c:v>
                </c:pt>
                <c:pt idx="1387">
                  <c:v>41.81</c:v>
                </c:pt>
                <c:pt idx="1388">
                  <c:v>41.57</c:v>
                </c:pt>
                <c:pt idx="1389">
                  <c:v>41.620000000000005</c:v>
                </c:pt>
                <c:pt idx="1390">
                  <c:v>41.510000000000005</c:v>
                </c:pt>
                <c:pt idx="1391">
                  <c:v>41.22</c:v>
                </c:pt>
                <c:pt idx="1392">
                  <c:v>41.099999999999994</c:v>
                </c:pt>
                <c:pt idx="1393">
                  <c:v>40.99</c:v>
                </c:pt>
                <c:pt idx="1394">
                  <c:v>41.06</c:v>
                </c:pt>
                <c:pt idx="1395">
                  <c:v>41</c:v>
                </c:pt>
                <c:pt idx="1396">
                  <c:v>40.9</c:v>
                </c:pt>
                <c:pt idx="1397">
                  <c:v>40.83</c:v>
                </c:pt>
                <c:pt idx="1398">
                  <c:v>40.67</c:v>
                </c:pt>
                <c:pt idx="1399">
                  <c:v>40.410000000000004</c:v>
                </c:pt>
                <c:pt idx="1400">
                  <c:v>40.270000000000003</c:v>
                </c:pt>
                <c:pt idx="1401">
                  <c:v>40.35</c:v>
                </c:pt>
                <c:pt idx="1402">
                  <c:v>40.18</c:v>
                </c:pt>
                <c:pt idx="1403">
                  <c:v>40.129999999999995</c:v>
                </c:pt>
                <c:pt idx="1404">
                  <c:v>40.06</c:v>
                </c:pt>
                <c:pt idx="1405">
                  <c:v>40.1</c:v>
                </c:pt>
                <c:pt idx="1406">
                  <c:v>39.76</c:v>
                </c:pt>
                <c:pt idx="1407">
                  <c:v>39.72</c:v>
                </c:pt>
                <c:pt idx="1408">
                  <c:v>39.56</c:v>
                </c:pt>
                <c:pt idx="1409">
                  <c:v>39.67</c:v>
                </c:pt>
                <c:pt idx="1410">
                  <c:v>39.44</c:v>
                </c:pt>
                <c:pt idx="1411">
                  <c:v>39.4</c:v>
                </c:pt>
                <c:pt idx="1412">
                  <c:v>39.25</c:v>
                </c:pt>
                <c:pt idx="1413">
                  <c:v>39.129999999999995</c:v>
                </c:pt>
                <c:pt idx="1414">
                  <c:v>39.22</c:v>
                </c:pt>
                <c:pt idx="1415">
                  <c:v>39.17</c:v>
                </c:pt>
                <c:pt idx="1416">
                  <c:v>38.86</c:v>
                </c:pt>
                <c:pt idx="1417">
                  <c:v>38.92</c:v>
                </c:pt>
                <c:pt idx="1418">
                  <c:v>38.65</c:v>
                </c:pt>
                <c:pt idx="1419">
                  <c:v>38.54</c:v>
                </c:pt>
                <c:pt idx="1420">
                  <c:v>38.550000000000004</c:v>
                </c:pt>
                <c:pt idx="1421">
                  <c:v>38.379999999999995</c:v>
                </c:pt>
                <c:pt idx="1422">
                  <c:v>38.33</c:v>
                </c:pt>
                <c:pt idx="1423">
                  <c:v>38.25</c:v>
                </c:pt>
                <c:pt idx="1424">
                  <c:v>38.119999999999997</c:v>
                </c:pt>
                <c:pt idx="1425">
                  <c:v>37.940000000000005</c:v>
                </c:pt>
                <c:pt idx="1426">
                  <c:v>37.769999999999996</c:v>
                </c:pt>
                <c:pt idx="1427">
                  <c:v>37.85</c:v>
                </c:pt>
                <c:pt idx="1428">
                  <c:v>37.769999999999996</c:v>
                </c:pt>
                <c:pt idx="1429">
                  <c:v>37.580000000000005</c:v>
                </c:pt>
                <c:pt idx="1430">
                  <c:v>37.68</c:v>
                </c:pt>
                <c:pt idx="1431">
                  <c:v>37.519999999999996</c:v>
                </c:pt>
                <c:pt idx="1432">
                  <c:v>37.32</c:v>
                </c:pt>
                <c:pt idx="1433">
                  <c:v>37.36</c:v>
                </c:pt>
                <c:pt idx="1434">
                  <c:v>37.130000000000003</c:v>
                </c:pt>
                <c:pt idx="1435">
                  <c:v>37.15</c:v>
                </c:pt>
                <c:pt idx="1436">
                  <c:v>37.04</c:v>
                </c:pt>
                <c:pt idx="1437">
                  <c:v>36.83</c:v>
                </c:pt>
                <c:pt idx="1438">
                  <c:v>36.85</c:v>
                </c:pt>
                <c:pt idx="1439">
                  <c:v>36.57</c:v>
                </c:pt>
                <c:pt idx="1440">
                  <c:v>36.53</c:v>
                </c:pt>
                <c:pt idx="1441">
                  <c:v>36.36</c:v>
                </c:pt>
                <c:pt idx="1442">
                  <c:v>36.409999999999997</c:v>
                </c:pt>
                <c:pt idx="1443">
                  <c:v>36.19</c:v>
                </c:pt>
                <c:pt idx="1444">
                  <c:v>36.22</c:v>
                </c:pt>
                <c:pt idx="1445">
                  <c:v>36.04</c:v>
                </c:pt>
                <c:pt idx="1446">
                  <c:v>35.96</c:v>
                </c:pt>
                <c:pt idx="1447">
                  <c:v>35.880000000000003</c:v>
                </c:pt>
                <c:pt idx="1448">
                  <c:v>35.79</c:v>
                </c:pt>
                <c:pt idx="1449">
                  <c:v>35.83</c:v>
                </c:pt>
                <c:pt idx="1450">
                  <c:v>35.620000000000005</c:v>
                </c:pt>
                <c:pt idx="1451">
                  <c:v>35.589999999999996</c:v>
                </c:pt>
                <c:pt idx="1452">
                  <c:v>35.53</c:v>
                </c:pt>
                <c:pt idx="1453">
                  <c:v>35.49</c:v>
                </c:pt>
                <c:pt idx="1454">
                  <c:v>35.22</c:v>
                </c:pt>
                <c:pt idx="1455">
                  <c:v>35.32</c:v>
                </c:pt>
                <c:pt idx="1456">
                  <c:v>35.21</c:v>
                </c:pt>
                <c:pt idx="1457">
                  <c:v>34.979999999999997</c:v>
                </c:pt>
                <c:pt idx="1458">
                  <c:v>34.849999999999994</c:v>
                </c:pt>
                <c:pt idx="1459">
                  <c:v>34.799999999999997</c:v>
                </c:pt>
                <c:pt idx="1460">
                  <c:v>34.619999999999997</c:v>
                </c:pt>
                <c:pt idx="1461">
                  <c:v>34.619999999999997</c:v>
                </c:pt>
                <c:pt idx="1462">
                  <c:v>34.68</c:v>
                </c:pt>
                <c:pt idx="1463">
                  <c:v>34.619999999999997</c:v>
                </c:pt>
                <c:pt idx="1464">
                  <c:v>34.53</c:v>
                </c:pt>
                <c:pt idx="1465">
                  <c:v>34.32</c:v>
                </c:pt>
                <c:pt idx="1466">
                  <c:v>34.130000000000003</c:v>
                </c:pt>
                <c:pt idx="1467">
                  <c:v>34.119999999999997</c:v>
                </c:pt>
                <c:pt idx="1468">
                  <c:v>34.19</c:v>
                </c:pt>
                <c:pt idx="1469">
                  <c:v>34.14</c:v>
                </c:pt>
                <c:pt idx="1470">
                  <c:v>33.92</c:v>
                </c:pt>
                <c:pt idx="1471">
                  <c:v>33.79</c:v>
                </c:pt>
                <c:pt idx="1472">
                  <c:v>33.69</c:v>
                </c:pt>
                <c:pt idx="1473">
                  <c:v>33.58</c:v>
                </c:pt>
                <c:pt idx="1474">
                  <c:v>33.61</c:v>
                </c:pt>
                <c:pt idx="1475">
                  <c:v>33.68</c:v>
                </c:pt>
                <c:pt idx="1476">
                  <c:v>33.44</c:v>
                </c:pt>
                <c:pt idx="1477">
                  <c:v>33.369999999999997</c:v>
                </c:pt>
                <c:pt idx="1478">
                  <c:v>33.19</c:v>
                </c:pt>
                <c:pt idx="1479">
                  <c:v>33.019999999999996</c:v>
                </c:pt>
                <c:pt idx="1480">
                  <c:v>33.040000000000006</c:v>
                </c:pt>
                <c:pt idx="1481">
                  <c:v>32.89</c:v>
                </c:pt>
                <c:pt idx="1482">
                  <c:v>32.99</c:v>
                </c:pt>
                <c:pt idx="1483">
                  <c:v>32.800000000000004</c:v>
                </c:pt>
                <c:pt idx="1484">
                  <c:v>32.64</c:v>
                </c:pt>
                <c:pt idx="1485">
                  <c:v>32.659999999999997</c:v>
                </c:pt>
                <c:pt idx="1486">
                  <c:v>32.46</c:v>
                </c:pt>
                <c:pt idx="1487">
                  <c:v>32.51</c:v>
                </c:pt>
                <c:pt idx="1488">
                  <c:v>32.46</c:v>
                </c:pt>
                <c:pt idx="1489">
                  <c:v>32.21</c:v>
                </c:pt>
                <c:pt idx="1490">
                  <c:v>32.019999999999996</c:v>
                </c:pt>
                <c:pt idx="1491">
                  <c:v>31.990000000000002</c:v>
                </c:pt>
                <c:pt idx="1492">
                  <c:v>32.029999999999994</c:v>
                </c:pt>
                <c:pt idx="1493">
                  <c:v>32.119999999999997</c:v>
                </c:pt>
                <c:pt idx="1494">
                  <c:v>31.95</c:v>
                </c:pt>
                <c:pt idx="1495">
                  <c:v>31.669999999999998</c:v>
                </c:pt>
                <c:pt idx="1496">
                  <c:v>31.680000000000003</c:v>
                </c:pt>
                <c:pt idx="1497">
                  <c:v>31.56</c:v>
                </c:pt>
                <c:pt idx="1498">
                  <c:v>31.480000000000004</c:v>
                </c:pt>
                <c:pt idx="1499">
                  <c:v>31.290000000000003</c:v>
                </c:pt>
                <c:pt idx="1500">
                  <c:v>31.2</c:v>
                </c:pt>
                <c:pt idx="1501">
                  <c:v>31.3</c:v>
                </c:pt>
                <c:pt idx="1502">
                  <c:v>31.19</c:v>
                </c:pt>
                <c:pt idx="1503">
                  <c:v>31.080000000000002</c:v>
                </c:pt>
                <c:pt idx="1504">
                  <c:v>30.97</c:v>
                </c:pt>
                <c:pt idx="1505">
                  <c:v>30.869999999999997</c:v>
                </c:pt>
                <c:pt idx="1506">
                  <c:v>30.69</c:v>
                </c:pt>
                <c:pt idx="1507">
                  <c:v>30.709999999999997</c:v>
                </c:pt>
                <c:pt idx="1508">
                  <c:v>30.65</c:v>
                </c:pt>
                <c:pt idx="1509">
                  <c:v>30.42</c:v>
                </c:pt>
                <c:pt idx="1510">
                  <c:v>30.320000000000004</c:v>
                </c:pt>
                <c:pt idx="1511">
                  <c:v>30.320000000000004</c:v>
                </c:pt>
                <c:pt idx="1512">
                  <c:v>30.34</c:v>
                </c:pt>
                <c:pt idx="1513">
                  <c:v>30.23</c:v>
                </c:pt>
                <c:pt idx="1514">
                  <c:v>30.270000000000003</c:v>
                </c:pt>
                <c:pt idx="1515">
                  <c:v>29.98</c:v>
                </c:pt>
                <c:pt idx="1516">
                  <c:v>29.73</c:v>
                </c:pt>
                <c:pt idx="1517">
                  <c:v>29.75</c:v>
                </c:pt>
                <c:pt idx="1518">
                  <c:v>29.759999999999998</c:v>
                </c:pt>
                <c:pt idx="1519">
                  <c:v>29.45</c:v>
                </c:pt>
                <c:pt idx="1520">
                  <c:v>29.78</c:v>
                </c:pt>
                <c:pt idx="1521">
                  <c:v>29.56</c:v>
                </c:pt>
                <c:pt idx="1522">
                  <c:v>29.599999999999998</c:v>
                </c:pt>
                <c:pt idx="1523">
                  <c:v>29.54</c:v>
                </c:pt>
                <c:pt idx="1524">
                  <c:v>29.43</c:v>
                </c:pt>
                <c:pt idx="1525">
                  <c:v>29.15</c:v>
                </c:pt>
                <c:pt idx="1526">
                  <c:v>29.29</c:v>
                </c:pt>
                <c:pt idx="1527">
                  <c:v>29.160000000000004</c:v>
                </c:pt>
                <c:pt idx="1528">
                  <c:v>28.88</c:v>
                </c:pt>
                <c:pt idx="1529">
                  <c:v>28.79</c:v>
                </c:pt>
                <c:pt idx="1530">
                  <c:v>28.87</c:v>
                </c:pt>
                <c:pt idx="1531">
                  <c:v>28.58</c:v>
                </c:pt>
                <c:pt idx="1532">
                  <c:v>28.660000000000004</c:v>
                </c:pt>
                <c:pt idx="1533">
                  <c:v>28.68</c:v>
                </c:pt>
                <c:pt idx="1534">
                  <c:v>28.59</c:v>
                </c:pt>
                <c:pt idx="1535">
                  <c:v>28.410000000000004</c:v>
                </c:pt>
                <c:pt idx="1536">
                  <c:v>28.27</c:v>
                </c:pt>
                <c:pt idx="1537">
                  <c:v>28.360000000000003</c:v>
                </c:pt>
                <c:pt idx="1538">
                  <c:v>28.1</c:v>
                </c:pt>
                <c:pt idx="1539">
                  <c:v>28.310000000000002</c:v>
                </c:pt>
                <c:pt idx="1540">
                  <c:v>28.02</c:v>
                </c:pt>
                <c:pt idx="1541">
                  <c:v>28.110000000000003</c:v>
                </c:pt>
                <c:pt idx="1542">
                  <c:v>27.98</c:v>
                </c:pt>
                <c:pt idx="1543">
                  <c:v>27.74</c:v>
                </c:pt>
                <c:pt idx="1544">
                  <c:v>27.82</c:v>
                </c:pt>
                <c:pt idx="1545">
                  <c:v>27.71</c:v>
                </c:pt>
                <c:pt idx="1546">
                  <c:v>27.639999999999997</c:v>
                </c:pt>
                <c:pt idx="1547">
                  <c:v>27.500000000000004</c:v>
                </c:pt>
                <c:pt idx="1548">
                  <c:v>27.279999999999998</c:v>
                </c:pt>
                <c:pt idx="1549">
                  <c:v>27.21</c:v>
                </c:pt>
                <c:pt idx="1550">
                  <c:v>27.13</c:v>
                </c:pt>
                <c:pt idx="1551">
                  <c:v>27.11</c:v>
                </c:pt>
                <c:pt idx="1552">
                  <c:v>27.029999999999998</c:v>
                </c:pt>
                <c:pt idx="1553">
                  <c:v>27.060000000000002</c:v>
                </c:pt>
                <c:pt idx="1554">
                  <c:v>26.889999999999997</c:v>
                </c:pt>
                <c:pt idx="1555">
                  <c:v>26.83</c:v>
                </c:pt>
                <c:pt idx="1556">
                  <c:v>26.889999999999997</c:v>
                </c:pt>
                <c:pt idx="1557">
                  <c:v>26.740000000000002</c:v>
                </c:pt>
                <c:pt idx="1558">
                  <c:v>26.590000000000003</c:v>
                </c:pt>
                <c:pt idx="1559">
                  <c:v>26.44</c:v>
                </c:pt>
                <c:pt idx="1560">
                  <c:v>26.540000000000003</c:v>
                </c:pt>
                <c:pt idx="1561">
                  <c:v>26.340000000000003</c:v>
                </c:pt>
                <c:pt idx="1562">
                  <c:v>26.200000000000003</c:v>
                </c:pt>
                <c:pt idx="1563">
                  <c:v>26.26</c:v>
                </c:pt>
                <c:pt idx="1564">
                  <c:v>26.14</c:v>
                </c:pt>
                <c:pt idx="1565">
                  <c:v>26.169999999999998</c:v>
                </c:pt>
                <c:pt idx="1566">
                  <c:v>25.979999999999997</c:v>
                </c:pt>
                <c:pt idx="1567">
                  <c:v>25.990000000000002</c:v>
                </c:pt>
                <c:pt idx="1568">
                  <c:v>26.090000000000003</c:v>
                </c:pt>
                <c:pt idx="1569">
                  <c:v>25.81</c:v>
                </c:pt>
                <c:pt idx="1570">
                  <c:v>25.75</c:v>
                </c:pt>
                <c:pt idx="1571">
                  <c:v>25.82</c:v>
                </c:pt>
                <c:pt idx="1572">
                  <c:v>25.580000000000002</c:v>
                </c:pt>
                <c:pt idx="1573">
                  <c:v>25.53</c:v>
                </c:pt>
                <c:pt idx="1574">
                  <c:v>25.4</c:v>
                </c:pt>
                <c:pt idx="1575">
                  <c:v>25.34</c:v>
                </c:pt>
                <c:pt idx="1576">
                  <c:v>25.290000000000003</c:v>
                </c:pt>
                <c:pt idx="1577">
                  <c:v>25.09</c:v>
                </c:pt>
                <c:pt idx="1578">
                  <c:v>25.03</c:v>
                </c:pt>
                <c:pt idx="1579">
                  <c:v>24.990000000000002</c:v>
                </c:pt>
                <c:pt idx="1580">
                  <c:v>24.98</c:v>
                </c:pt>
                <c:pt idx="1581">
                  <c:v>25.009999999999998</c:v>
                </c:pt>
                <c:pt idx="1582">
                  <c:v>24.83</c:v>
                </c:pt>
                <c:pt idx="1583">
                  <c:v>24.77</c:v>
                </c:pt>
                <c:pt idx="1584">
                  <c:v>24.63</c:v>
                </c:pt>
                <c:pt idx="1585">
                  <c:v>24.79</c:v>
                </c:pt>
                <c:pt idx="1586">
                  <c:v>24.52</c:v>
                </c:pt>
                <c:pt idx="1587">
                  <c:v>24.52</c:v>
                </c:pt>
                <c:pt idx="1588">
                  <c:v>24.37</c:v>
                </c:pt>
                <c:pt idx="1589">
                  <c:v>24.46</c:v>
                </c:pt>
                <c:pt idx="1590">
                  <c:v>24.15</c:v>
                </c:pt>
                <c:pt idx="1591">
                  <c:v>24.19</c:v>
                </c:pt>
                <c:pt idx="1592">
                  <c:v>24.08</c:v>
                </c:pt>
                <c:pt idx="1593">
                  <c:v>23.990000000000002</c:v>
                </c:pt>
                <c:pt idx="1594">
                  <c:v>24.13</c:v>
                </c:pt>
                <c:pt idx="1595">
                  <c:v>24.07</c:v>
                </c:pt>
                <c:pt idx="1596">
                  <c:v>23.89</c:v>
                </c:pt>
                <c:pt idx="1597">
                  <c:v>23.74</c:v>
                </c:pt>
                <c:pt idx="1598">
                  <c:v>23.75</c:v>
                </c:pt>
                <c:pt idx="1599">
                  <c:v>23.71</c:v>
                </c:pt>
                <c:pt idx="1600">
                  <c:v>23.69</c:v>
                </c:pt>
                <c:pt idx="1601">
                  <c:v>23.51</c:v>
                </c:pt>
                <c:pt idx="1602">
                  <c:v>23.369999999999997</c:v>
                </c:pt>
                <c:pt idx="1603">
                  <c:v>23.27</c:v>
                </c:pt>
                <c:pt idx="1604">
                  <c:v>23.14</c:v>
                </c:pt>
                <c:pt idx="1605">
                  <c:v>23.189999999999998</c:v>
                </c:pt>
                <c:pt idx="1606">
                  <c:v>23.05</c:v>
                </c:pt>
                <c:pt idx="1607">
                  <c:v>23.06</c:v>
                </c:pt>
                <c:pt idx="1608">
                  <c:v>23.07</c:v>
                </c:pt>
                <c:pt idx="1609">
                  <c:v>23.06</c:v>
                </c:pt>
                <c:pt idx="1610">
                  <c:v>22.84</c:v>
                </c:pt>
                <c:pt idx="1611">
                  <c:v>22.759999999999998</c:v>
                </c:pt>
                <c:pt idx="1612">
                  <c:v>22.7</c:v>
                </c:pt>
                <c:pt idx="1613">
                  <c:v>22.67</c:v>
                </c:pt>
                <c:pt idx="1614">
                  <c:v>22.55</c:v>
                </c:pt>
                <c:pt idx="1615">
                  <c:v>22.6</c:v>
                </c:pt>
                <c:pt idx="1616">
                  <c:v>22.42</c:v>
                </c:pt>
                <c:pt idx="1617">
                  <c:v>22.41</c:v>
                </c:pt>
                <c:pt idx="1618">
                  <c:v>22.28</c:v>
                </c:pt>
                <c:pt idx="1619">
                  <c:v>22.29</c:v>
                </c:pt>
                <c:pt idx="1620">
                  <c:v>22.18</c:v>
                </c:pt>
                <c:pt idx="1621">
                  <c:v>22.1</c:v>
                </c:pt>
                <c:pt idx="1622">
                  <c:v>22.13</c:v>
                </c:pt>
                <c:pt idx="1623">
                  <c:v>22.05</c:v>
                </c:pt>
                <c:pt idx="1624">
                  <c:v>21.9</c:v>
                </c:pt>
                <c:pt idx="1625">
                  <c:v>21.81</c:v>
                </c:pt>
                <c:pt idx="1626">
                  <c:v>21.82</c:v>
                </c:pt>
                <c:pt idx="1627">
                  <c:v>21.790000000000003</c:v>
                </c:pt>
                <c:pt idx="1628">
                  <c:v>21.78</c:v>
                </c:pt>
                <c:pt idx="1629">
                  <c:v>21.46</c:v>
                </c:pt>
                <c:pt idx="1630">
                  <c:v>21.490000000000002</c:v>
                </c:pt>
                <c:pt idx="1631">
                  <c:v>21.560000000000002</c:v>
                </c:pt>
                <c:pt idx="1632">
                  <c:v>21.38</c:v>
                </c:pt>
                <c:pt idx="1633">
                  <c:v>21.2</c:v>
                </c:pt>
                <c:pt idx="1634">
                  <c:v>21.099999999999998</c:v>
                </c:pt>
                <c:pt idx="1635">
                  <c:v>21.23</c:v>
                </c:pt>
                <c:pt idx="1636">
                  <c:v>21.15</c:v>
                </c:pt>
                <c:pt idx="1637">
                  <c:v>20.97</c:v>
                </c:pt>
                <c:pt idx="1638">
                  <c:v>20.84</c:v>
                </c:pt>
                <c:pt idx="1639">
                  <c:v>20.75</c:v>
                </c:pt>
                <c:pt idx="1640">
                  <c:v>20.75</c:v>
                </c:pt>
                <c:pt idx="1641">
                  <c:v>20.73</c:v>
                </c:pt>
                <c:pt idx="1642">
                  <c:v>20.75</c:v>
                </c:pt>
                <c:pt idx="1643">
                  <c:v>20.54</c:v>
                </c:pt>
                <c:pt idx="1644">
                  <c:v>20.57</c:v>
                </c:pt>
                <c:pt idx="1645">
                  <c:v>20.399999999999999</c:v>
                </c:pt>
                <c:pt idx="1646">
                  <c:v>20.330000000000002</c:v>
                </c:pt>
                <c:pt idx="1647">
                  <c:v>20.18</c:v>
                </c:pt>
                <c:pt idx="1648">
                  <c:v>20.119999999999997</c:v>
                </c:pt>
                <c:pt idx="1649">
                  <c:v>20.100000000000001</c:v>
                </c:pt>
                <c:pt idx="1650">
                  <c:v>20.14</c:v>
                </c:pt>
                <c:pt idx="1651">
                  <c:v>19.98</c:v>
                </c:pt>
                <c:pt idx="1652">
                  <c:v>20.059999999999999</c:v>
                </c:pt>
                <c:pt idx="1653">
                  <c:v>19.830000000000002</c:v>
                </c:pt>
                <c:pt idx="1654">
                  <c:v>19.97</c:v>
                </c:pt>
                <c:pt idx="1655">
                  <c:v>19.71</c:v>
                </c:pt>
                <c:pt idx="1656">
                  <c:v>19.809999999999999</c:v>
                </c:pt>
                <c:pt idx="1657">
                  <c:v>19.66</c:v>
                </c:pt>
                <c:pt idx="1658">
                  <c:v>19.739999999999998</c:v>
                </c:pt>
                <c:pt idx="1659">
                  <c:v>19.55</c:v>
                </c:pt>
                <c:pt idx="1660">
                  <c:v>19.670000000000002</c:v>
                </c:pt>
                <c:pt idx="1661">
                  <c:v>19.559999999999999</c:v>
                </c:pt>
                <c:pt idx="1662">
                  <c:v>19.53</c:v>
                </c:pt>
                <c:pt idx="1663">
                  <c:v>19.37</c:v>
                </c:pt>
                <c:pt idx="1664">
                  <c:v>19.34</c:v>
                </c:pt>
                <c:pt idx="1665">
                  <c:v>19.32</c:v>
                </c:pt>
                <c:pt idx="1666">
                  <c:v>19.189999999999998</c:v>
                </c:pt>
                <c:pt idx="1667">
                  <c:v>19.27</c:v>
                </c:pt>
                <c:pt idx="1668">
                  <c:v>19.079999999999998</c:v>
                </c:pt>
                <c:pt idx="1669">
                  <c:v>19.09</c:v>
                </c:pt>
                <c:pt idx="1670">
                  <c:v>18.850000000000001</c:v>
                </c:pt>
                <c:pt idx="1671">
                  <c:v>18.809999999999999</c:v>
                </c:pt>
                <c:pt idx="1672">
                  <c:v>18.82</c:v>
                </c:pt>
                <c:pt idx="1673">
                  <c:v>18.850000000000001</c:v>
                </c:pt>
                <c:pt idx="1674">
                  <c:v>18.790000000000003</c:v>
                </c:pt>
                <c:pt idx="1675">
                  <c:v>18.7</c:v>
                </c:pt>
                <c:pt idx="1676">
                  <c:v>18.45</c:v>
                </c:pt>
                <c:pt idx="1677">
                  <c:v>18.37</c:v>
                </c:pt>
                <c:pt idx="1678">
                  <c:v>18.29</c:v>
                </c:pt>
                <c:pt idx="1679">
                  <c:v>18.38</c:v>
                </c:pt>
                <c:pt idx="1680">
                  <c:v>18.37</c:v>
                </c:pt>
                <c:pt idx="1681">
                  <c:v>18.190000000000001</c:v>
                </c:pt>
                <c:pt idx="1682">
                  <c:v>18.14</c:v>
                </c:pt>
                <c:pt idx="1683">
                  <c:v>18</c:v>
                </c:pt>
                <c:pt idx="1684">
                  <c:v>18.05</c:v>
                </c:pt>
                <c:pt idx="1685">
                  <c:v>17.97</c:v>
                </c:pt>
                <c:pt idx="1686">
                  <c:v>17.89</c:v>
                </c:pt>
                <c:pt idx="1687">
                  <c:v>17.990000000000002</c:v>
                </c:pt>
                <c:pt idx="1688">
                  <c:v>17.77</c:v>
                </c:pt>
                <c:pt idx="1689">
                  <c:v>17.71</c:v>
                </c:pt>
                <c:pt idx="1690">
                  <c:v>17.630000000000003</c:v>
                </c:pt>
                <c:pt idx="1691">
                  <c:v>17.630000000000003</c:v>
                </c:pt>
                <c:pt idx="1692">
                  <c:v>17.740000000000002</c:v>
                </c:pt>
                <c:pt idx="1693">
                  <c:v>17.66</c:v>
                </c:pt>
                <c:pt idx="1694">
                  <c:v>17.52</c:v>
                </c:pt>
                <c:pt idx="1695">
                  <c:v>17.41</c:v>
                </c:pt>
                <c:pt idx="1696">
                  <c:v>17.29</c:v>
                </c:pt>
                <c:pt idx="1697">
                  <c:v>17.32</c:v>
                </c:pt>
                <c:pt idx="1698">
                  <c:v>17.130000000000003</c:v>
                </c:pt>
                <c:pt idx="1699">
                  <c:v>17.150000000000002</c:v>
                </c:pt>
                <c:pt idx="1700">
                  <c:v>17.16</c:v>
                </c:pt>
                <c:pt idx="1701">
                  <c:v>17.169999999999998</c:v>
                </c:pt>
                <c:pt idx="1702">
                  <c:v>16.989999999999998</c:v>
                </c:pt>
                <c:pt idx="1703">
                  <c:v>16.98</c:v>
                </c:pt>
                <c:pt idx="1704">
                  <c:v>17.059999999999999</c:v>
                </c:pt>
                <c:pt idx="1705">
                  <c:v>16.950000000000003</c:v>
                </c:pt>
                <c:pt idx="1706">
                  <c:v>16.7</c:v>
                </c:pt>
                <c:pt idx="1707">
                  <c:v>16.650000000000002</c:v>
                </c:pt>
                <c:pt idx="1708">
                  <c:v>16.54</c:v>
                </c:pt>
                <c:pt idx="1709">
                  <c:v>16.66</c:v>
                </c:pt>
                <c:pt idx="1710">
                  <c:v>16.46</c:v>
                </c:pt>
                <c:pt idx="1711">
                  <c:v>16.559999999999999</c:v>
                </c:pt>
                <c:pt idx="1712">
                  <c:v>16.37</c:v>
                </c:pt>
                <c:pt idx="1713">
                  <c:v>16.48</c:v>
                </c:pt>
                <c:pt idx="1714">
                  <c:v>16.34</c:v>
                </c:pt>
                <c:pt idx="1715">
                  <c:v>16.27</c:v>
                </c:pt>
                <c:pt idx="1716">
                  <c:v>16.32</c:v>
                </c:pt>
                <c:pt idx="1717">
                  <c:v>16.28</c:v>
                </c:pt>
                <c:pt idx="1718">
                  <c:v>16.21</c:v>
                </c:pt>
                <c:pt idx="1719">
                  <c:v>16.03</c:v>
                </c:pt>
                <c:pt idx="1720">
                  <c:v>15.959999999999999</c:v>
                </c:pt>
                <c:pt idx="1721">
                  <c:v>15.959999999999999</c:v>
                </c:pt>
                <c:pt idx="1722">
                  <c:v>15.950000000000001</c:v>
                </c:pt>
                <c:pt idx="1723">
                  <c:v>15.790000000000001</c:v>
                </c:pt>
                <c:pt idx="1724">
                  <c:v>15.690000000000001</c:v>
                </c:pt>
                <c:pt idx="1725">
                  <c:v>15.809999999999999</c:v>
                </c:pt>
                <c:pt idx="1726">
                  <c:v>15.659999999999998</c:v>
                </c:pt>
                <c:pt idx="1727">
                  <c:v>15.5</c:v>
                </c:pt>
                <c:pt idx="1728">
                  <c:v>15.4</c:v>
                </c:pt>
                <c:pt idx="1729">
                  <c:v>15.47</c:v>
                </c:pt>
                <c:pt idx="1730">
                  <c:v>15.35</c:v>
                </c:pt>
                <c:pt idx="1731">
                  <c:v>15.440000000000001</c:v>
                </c:pt>
                <c:pt idx="1732">
                  <c:v>15.290000000000001</c:v>
                </c:pt>
                <c:pt idx="1733">
                  <c:v>15.18</c:v>
                </c:pt>
                <c:pt idx="1734">
                  <c:v>15.229999999999999</c:v>
                </c:pt>
                <c:pt idx="1735">
                  <c:v>15.15</c:v>
                </c:pt>
                <c:pt idx="1736">
                  <c:v>15.07</c:v>
                </c:pt>
                <c:pt idx="1737">
                  <c:v>15.120000000000001</c:v>
                </c:pt>
                <c:pt idx="1738">
                  <c:v>15.1</c:v>
                </c:pt>
                <c:pt idx="1739">
                  <c:v>15</c:v>
                </c:pt>
                <c:pt idx="1740">
                  <c:v>15.010000000000002</c:v>
                </c:pt>
                <c:pt idx="1741">
                  <c:v>15.110000000000001</c:v>
                </c:pt>
                <c:pt idx="1742">
                  <c:v>15.03</c:v>
                </c:pt>
                <c:pt idx="1743">
                  <c:v>14.81</c:v>
                </c:pt>
                <c:pt idx="1744">
                  <c:v>14.82</c:v>
                </c:pt>
                <c:pt idx="1745">
                  <c:v>14.879999999999999</c:v>
                </c:pt>
                <c:pt idx="1746">
                  <c:v>14.729999999999999</c:v>
                </c:pt>
                <c:pt idx="1747">
                  <c:v>14.6</c:v>
                </c:pt>
                <c:pt idx="1748">
                  <c:v>14.69</c:v>
                </c:pt>
                <c:pt idx="1749">
                  <c:v>14.56</c:v>
                </c:pt>
                <c:pt idx="1750">
                  <c:v>14.469999999999999</c:v>
                </c:pt>
                <c:pt idx="1751">
                  <c:v>14.580000000000002</c:v>
                </c:pt>
                <c:pt idx="1752">
                  <c:v>14.35</c:v>
                </c:pt>
                <c:pt idx="1753">
                  <c:v>14.49</c:v>
                </c:pt>
                <c:pt idx="1754">
                  <c:v>14.41</c:v>
                </c:pt>
                <c:pt idx="1755">
                  <c:v>14.39</c:v>
                </c:pt>
                <c:pt idx="1756">
                  <c:v>14.23</c:v>
                </c:pt>
                <c:pt idx="1757">
                  <c:v>14.08</c:v>
                </c:pt>
                <c:pt idx="1758">
                  <c:v>14.04</c:v>
                </c:pt>
                <c:pt idx="1759">
                  <c:v>14.06</c:v>
                </c:pt>
                <c:pt idx="1760">
                  <c:v>14.09</c:v>
                </c:pt>
                <c:pt idx="1761">
                  <c:v>13.96</c:v>
                </c:pt>
                <c:pt idx="1762">
                  <c:v>13.91</c:v>
                </c:pt>
                <c:pt idx="1763">
                  <c:v>13.94</c:v>
                </c:pt>
                <c:pt idx="1764">
                  <c:v>13.74</c:v>
                </c:pt>
                <c:pt idx="1765">
                  <c:v>13.74</c:v>
                </c:pt>
                <c:pt idx="1766">
                  <c:v>13.76</c:v>
                </c:pt>
                <c:pt idx="1767">
                  <c:v>13.669999999999998</c:v>
                </c:pt>
                <c:pt idx="1768">
                  <c:v>13.600000000000001</c:v>
                </c:pt>
                <c:pt idx="1769">
                  <c:v>13.750000000000002</c:v>
                </c:pt>
                <c:pt idx="1770">
                  <c:v>13.77</c:v>
                </c:pt>
                <c:pt idx="1771">
                  <c:v>13.54</c:v>
                </c:pt>
                <c:pt idx="1772">
                  <c:v>13.62</c:v>
                </c:pt>
                <c:pt idx="1773">
                  <c:v>13.48</c:v>
                </c:pt>
                <c:pt idx="1774">
                  <c:v>13.530000000000001</c:v>
                </c:pt>
                <c:pt idx="1775">
                  <c:v>13.469999999999999</c:v>
                </c:pt>
                <c:pt idx="1776">
                  <c:v>13.23</c:v>
                </c:pt>
                <c:pt idx="1777">
                  <c:v>13.209999999999999</c:v>
                </c:pt>
                <c:pt idx="1778">
                  <c:v>13.3</c:v>
                </c:pt>
                <c:pt idx="1779">
                  <c:v>13.26</c:v>
                </c:pt>
                <c:pt idx="1780">
                  <c:v>13.23</c:v>
                </c:pt>
                <c:pt idx="1781">
                  <c:v>13.07</c:v>
                </c:pt>
                <c:pt idx="1782">
                  <c:v>13.01</c:v>
                </c:pt>
                <c:pt idx="1783">
                  <c:v>12.889999999999999</c:v>
                </c:pt>
                <c:pt idx="1784">
                  <c:v>13.07</c:v>
                </c:pt>
                <c:pt idx="1785">
                  <c:v>12.989999999999998</c:v>
                </c:pt>
                <c:pt idx="1786">
                  <c:v>12.85</c:v>
                </c:pt>
                <c:pt idx="1787">
                  <c:v>12.879999999999999</c:v>
                </c:pt>
                <c:pt idx="1788">
                  <c:v>12.709999999999999</c:v>
                </c:pt>
                <c:pt idx="1789">
                  <c:v>12.73</c:v>
                </c:pt>
                <c:pt idx="1790">
                  <c:v>12.58</c:v>
                </c:pt>
                <c:pt idx="1791">
                  <c:v>12.64</c:v>
                </c:pt>
                <c:pt idx="1792">
                  <c:v>12.520000000000001</c:v>
                </c:pt>
                <c:pt idx="1793">
                  <c:v>12.590000000000002</c:v>
                </c:pt>
                <c:pt idx="1794">
                  <c:v>12.55</c:v>
                </c:pt>
                <c:pt idx="1795">
                  <c:v>12.3</c:v>
                </c:pt>
                <c:pt idx="1796">
                  <c:v>12.43</c:v>
                </c:pt>
                <c:pt idx="1797">
                  <c:v>12.479999999999999</c:v>
                </c:pt>
                <c:pt idx="1798">
                  <c:v>12.43</c:v>
                </c:pt>
                <c:pt idx="1799">
                  <c:v>12.24</c:v>
                </c:pt>
                <c:pt idx="1800">
                  <c:v>12.32</c:v>
                </c:pt>
                <c:pt idx="1801">
                  <c:v>12.139999999999999</c:v>
                </c:pt>
                <c:pt idx="1802">
                  <c:v>12.26</c:v>
                </c:pt>
                <c:pt idx="1803">
                  <c:v>12.15</c:v>
                </c:pt>
                <c:pt idx="1804">
                  <c:v>12.17</c:v>
                </c:pt>
                <c:pt idx="1805">
                  <c:v>12.120000000000001</c:v>
                </c:pt>
                <c:pt idx="1806">
                  <c:v>12.01</c:v>
                </c:pt>
                <c:pt idx="1807">
                  <c:v>12</c:v>
                </c:pt>
                <c:pt idx="1808">
                  <c:v>11.799999999999999</c:v>
                </c:pt>
                <c:pt idx="1809">
                  <c:v>11.85</c:v>
                </c:pt>
                <c:pt idx="1810">
                  <c:v>11.91</c:v>
                </c:pt>
                <c:pt idx="1811">
                  <c:v>11.98</c:v>
                </c:pt>
                <c:pt idx="1812">
                  <c:v>11.78</c:v>
                </c:pt>
                <c:pt idx="1813">
                  <c:v>11.74</c:v>
                </c:pt>
                <c:pt idx="1814">
                  <c:v>11.77</c:v>
                </c:pt>
                <c:pt idx="1815">
                  <c:v>11.57</c:v>
                </c:pt>
                <c:pt idx="1816">
                  <c:v>11.52</c:v>
                </c:pt>
                <c:pt idx="1817">
                  <c:v>11.65</c:v>
                </c:pt>
                <c:pt idx="1818">
                  <c:v>11.68</c:v>
                </c:pt>
                <c:pt idx="1819">
                  <c:v>11.469999999999999</c:v>
                </c:pt>
                <c:pt idx="1820">
                  <c:v>11.41</c:v>
                </c:pt>
                <c:pt idx="1821">
                  <c:v>11.5</c:v>
                </c:pt>
                <c:pt idx="1822">
                  <c:v>11.26</c:v>
                </c:pt>
                <c:pt idx="1823">
                  <c:v>11.25</c:v>
                </c:pt>
                <c:pt idx="1824">
                  <c:v>11.29</c:v>
                </c:pt>
                <c:pt idx="1825">
                  <c:v>11.16</c:v>
                </c:pt>
                <c:pt idx="1826">
                  <c:v>11.14</c:v>
                </c:pt>
                <c:pt idx="1827">
                  <c:v>10.99</c:v>
                </c:pt>
                <c:pt idx="1828">
                  <c:v>11.219999999999999</c:v>
                </c:pt>
                <c:pt idx="1829">
                  <c:v>11.28</c:v>
                </c:pt>
                <c:pt idx="1830">
                  <c:v>11.04</c:v>
                </c:pt>
                <c:pt idx="1831">
                  <c:v>10.99</c:v>
                </c:pt>
                <c:pt idx="1832">
                  <c:v>10.95</c:v>
                </c:pt>
                <c:pt idx="1833">
                  <c:v>10.86</c:v>
                </c:pt>
                <c:pt idx="1834">
                  <c:v>10.979999999999999</c:v>
                </c:pt>
                <c:pt idx="1835">
                  <c:v>10.84</c:v>
                </c:pt>
                <c:pt idx="1836">
                  <c:v>10.89</c:v>
                </c:pt>
                <c:pt idx="1837">
                  <c:v>10.79</c:v>
                </c:pt>
                <c:pt idx="1838">
                  <c:v>10.66</c:v>
                </c:pt>
                <c:pt idx="1839">
                  <c:v>10.57</c:v>
                </c:pt>
                <c:pt idx="1840">
                  <c:v>10.72</c:v>
                </c:pt>
                <c:pt idx="1841">
                  <c:v>10.7</c:v>
                </c:pt>
                <c:pt idx="1842">
                  <c:v>10.6</c:v>
                </c:pt>
                <c:pt idx="1843">
                  <c:v>10.66</c:v>
                </c:pt>
                <c:pt idx="1844">
                  <c:v>10.48</c:v>
                </c:pt>
                <c:pt idx="1845">
                  <c:v>10.33</c:v>
                </c:pt>
                <c:pt idx="1846">
                  <c:v>10.42</c:v>
                </c:pt>
                <c:pt idx="1847">
                  <c:v>10.35</c:v>
                </c:pt>
                <c:pt idx="1848">
                  <c:v>10.199999999999999</c:v>
                </c:pt>
                <c:pt idx="1849">
                  <c:v>10.190000000000001</c:v>
                </c:pt>
                <c:pt idx="1850">
                  <c:v>10.37</c:v>
                </c:pt>
                <c:pt idx="1851">
                  <c:v>10.26</c:v>
                </c:pt>
                <c:pt idx="1852">
                  <c:v>10.040000000000001</c:v>
                </c:pt>
                <c:pt idx="1853">
                  <c:v>10.24</c:v>
                </c:pt>
                <c:pt idx="1854">
                  <c:v>10.16</c:v>
                </c:pt>
                <c:pt idx="1855">
                  <c:v>10.02</c:v>
                </c:pt>
                <c:pt idx="1856">
                  <c:v>9.89</c:v>
                </c:pt>
                <c:pt idx="1857">
                  <c:v>9.92</c:v>
                </c:pt>
                <c:pt idx="1858">
                  <c:v>9.85</c:v>
                </c:pt>
                <c:pt idx="1859">
                  <c:v>9.93</c:v>
                </c:pt>
                <c:pt idx="1860">
                  <c:v>9.77</c:v>
                </c:pt>
                <c:pt idx="1861">
                  <c:v>9.75</c:v>
                </c:pt>
                <c:pt idx="1862">
                  <c:v>9.76</c:v>
                </c:pt>
                <c:pt idx="1863">
                  <c:v>9.81</c:v>
                </c:pt>
                <c:pt idx="1864">
                  <c:v>9.9</c:v>
                </c:pt>
                <c:pt idx="1865">
                  <c:v>9.6199999999999992</c:v>
                </c:pt>
                <c:pt idx="1866">
                  <c:v>9.69</c:v>
                </c:pt>
                <c:pt idx="1867">
                  <c:v>9.5200000000000014</c:v>
                </c:pt>
                <c:pt idx="1868">
                  <c:v>9.59</c:v>
                </c:pt>
                <c:pt idx="1869">
                  <c:v>9.56</c:v>
                </c:pt>
                <c:pt idx="1870">
                  <c:v>9.41</c:v>
                </c:pt>
                <c:pt idx="1871">
                  <c:v>9.5</c:v>
                </c:pt>
                <c:pt idx="1872">
                  <c:v>9.35</c:v>
                </c:pt>
                <c:pt idx="1873">
                  <c:v>9.41</c:v>
                </c:pt>
                <c:pt idx="1874">
                  <c:v>9.2299999999999986</c:v>
                </c:pt>
                <c:pt idx="1875">
                  <c:v>9.32</c:v>
                </c:pt>
                <c:pt idx="1876">
                  <c:v>9.1999999999999993</c:v>
                </c:pt>
                <c:pt idx="1877">
                  <c:v>9.34</c:v>
                </c:pt>
                <c:pt idx="1878">
                  <c:v>9.17</c:v>
                </c:pt>
                <c:pt idx="1879">
                  <c:v>9.06</c:v>
                </c:pt>
                <c:pt idx="1880">
                  <c:v>8.99</c:v>
                </c:pt>
                <c:pt idx="1881">
                  <c:v>9.1800000000000015</c:v>
                </c:pt>
                <c:pt idx="1882">
                  <c:v>9.1399999999999988</c:v>
                </c:pt>
                <c:pt idx="1883">
                  <c:v>8.94</c:v>
                </c:pt>
                <c:pt idx="1884">
                  <c:v>8.9700000000000006</c:v>
                </c:pt>
                <c:pt idx="1885">
                  <c:v>8.94</c:v>
                </c:pt>
                <c:pt idx="1886">
                  <c:v>9.08</c:v>
                </c:pt>
                <c:pt idx="1887">
                  <c:v>9.01</c:v>
                </c:pt>
                <c:pt idx="1888">
                  <c:v>8.85</c:v>
                </c:pt>
                <c:pt idx="1889">
                  <c:v>8.86</c:v>
                </c:pt>
                <c:pt idx="1890">
                  <c:v>8.85</c:v>
                </c:pt>
                <c:pt idx="1891">
                  <c:v>8.77</c:v>
                </c:pt>
                <c:pt idx="1892">
                  <c:v>8.82</c:v>
                </c:pt>
                <c:pt idx="1893">
                  <c:v>8.86</c:v>
                </c:pt>
                <c:pt idx="1894">
                  <c:v>8.6499999999999986</c:v>
                </c:pt>
                <c:pt idx="1895">
                  <c:v>8.66</c:v>
                </c:pt>
                <c:pt idx="1896">
                  <c:v>8.6499999999999986</c:v>
                </c:pt>
                <c:pt idx="1897">
                  <c:v>8.7900000000000009</c:v>
                </c:pt>
                <c:pt idx="1898">
                  <c:v>8.5500000000000007</c:v>
                </c:pt>
                <c:pt idx="1899">
                  <c:v>8.67</c:v>
                </c:pt>
                <c:pt idx="1900">
                  <c:v>8.4699999999999989</c:v>
                </c:pt>
                <c:pt idx="1901">
                  <c:v>8.51</c:v>
                </c:pt>
                <c:pt idx="1902">
                  <c:v>8.4500000000000011</c:v>
                </c:pt>
                <c:pt idx="1903">
                  <c:v>8.4699999999999989</c:v>
                </c:pt>
                <c:pt idx="1904">
                  <c:v>8.51</c:v>
                </c:pt>
                <c:pt idx="1905">
                  <c:v>8.34</c:v>
                </c:pt>
                <c:pt idx="1906">
                  <c:v>8.4</c:v>
                </c:pt>
                <c:pt idx="1907">
                  <c:v>8.41</c:v>
                </c:pt>
                <c:pt idx="1908">
                  <c:v>8.2799999999999994</c:v>
                </c:pt>
                <c:pt idx="1909">
                  <c:v>8.24</c:v>
                </c:pt>
                <c:pt idx="1910">
                  <c:v>8.4</c:v>
                </c:pt>
                <c:pt idx="1911">
                  <c:v>8.39</c:v>
                </c:pt>
                <c:pt idx="1912">
                  <c:v>8.16</c:v>
                </c:pt>
                <c:pt idx="1913">
                  <c:v>8.33</c:v>
                </c:pt>
                <c:pt idx="1914">
                  <c:v>8.1100000000000012</c:v>
                </c:pt>
                <c:pt idx="1915">
                  <c:v>8.23</c:v>
                </c:pt>
                <c:pt idx="1916">
                  <c:v>8.1199999999999992</c:v>
                </c:pt>
                <c:pt idx="1917">
                  <c:v>8</c:v>
                </c:pt>
                <c:pt idx="1918">
                  <c:v>8.08</c:v>
                </c:pt>
                <c:pt idx="1919">
                  <c:v>8.0399999999999991</c:v>
                </c:pt>
                <c:pt idx="1920">
                  <c:v>8.01</c:v>
                </c:pt>
                <c:pt idx="1921">
                  <c:v>7.9799999999999995</c:v>
                </c:pt>
                <c:pt idx="1922">
                  <c:v>7.82</c:v>
                </c:pt>
                <c:pt idx="1923">
                  <c:v>8.0299999999999994</c:v>
                </c:pt>
                <c:pt idx="1924">
                  <c:v>7.88</c:v>
                </c:pt>
                <c:pt idx="1925">
                  <c:v>7.84</c:v>
                </c:pt>
                <c:pt idx="1926">
                  <c:v>7.8299999999999992</c:v>
                </c:pt>
                <c:pt idx="1927">
                  <c:v>7.7700000000000005</c:v>
                </c:pt>
                <c:pt idx="1928">
                  <c:v>7.95</c:v>
                </c:pt>
                <c:pt idx="1929">
                  <c:v>7.91</c:v>
                </c:pt>
                <c:pt idx="1930">
                  <c:v>7.8100000000000005</c:v>
                </c:pt>
                <c:pt idx="1931">
                  <c:v>7.6899999999999995</c:v>
                </c:pt>
                <c:pt idx="1932">
                  <c:v>7.7200000000000006</c:v>
                </c:pt>
                <c:pt idx="1933">
                  <c:v>7.66</c:v>
                </c:pt>
                <c:pt idx="1934">
                  <c:v>7.6499999999999995</c:v>
                </c:pt>
                <c:pt idx="1935">
                  <c:v>7.68</c:v>
                </c:pt>
                <c:pt idx="1936">
                  <c:v>7.580000000000001</c:v>
                </c:pt>
                <c:pt idx="1937">
                  <c:v>7.7200000000000006</c:v>
                </c:pt>
                <c:pt idx="1938">
                  <c:v>7.68</c:v>
                </c:pt>
                <c:pt idx="1939">
                  <c:v>7.3999999999999995</c:v>
                </c:pt>
                <c:pt idx="1940">
                  <c:v>7.39</c:v>
                </c:pt>
                <c:pt idx="1941">
                  <c:v>7.31</c:v>
                </c:pt>
                <c:pt idx="1942">
                  <c:v>7.35</c:v>
                </c:pt>
                <c:pt idx="1943">
                  <c:v>7.31</c:v>
                </c:pt>
                <c:pt idx="1944">
                  <c:v>7.4499999999999993</c:v>
                </c:pt>
                <c:pt idx="1945">
                  <c:v>7.26</c:v>
                </c:pt>
                <c:pt idx="1946">
                  <c:v>7.4499999999999993</c:v>
                </c:pt>
                <c:pt idx="1947">
                  <c:v>7.19</c:v>
                </c:pt>
                <c:pt idx="1948">
                  <c:v>7.2900000000000009</c:v>
                </c:pt>
                <c:pt idx="1949">
                  <c:v>7.1800000000000006</c:v>
                </c:pt>
                <c:pt idx="1950">
                  <c:v>7.13</c:v>
                </c:pt>
                <c:pt idx="1951">
                  <c:v>7.21</c:v>
                </c:pt>
                <c:pt idx="1952">
                  <c:v>7.02</c:v>
                </c:pt>
                <c:pt idx="1953">
                  <c:v>7.06</c:v>
                </c:pt>
                <c:pt idx="1954">
                  <c:v>7.16</c:v>
                </c:pt>
                <c:pt idx="1955">
                  <c:v>6.98</c:v>
                </c:pt>
                <c:pt idx="1956">
                  <c:v>6.9</c:v>
                </c:pt>
                <c:pt idx="1957">
                  <c:v>7.08</c:v>
                </c:pt>
                <c:pt idx="1958">
                  <c:v>6.99</c:v>
                </c:pt>
                <c:pt idx="1959">
                  <c:v>6.9099999999999993</c:v>
                </c:pt>
                <c:pt idx="1960">
                  <c:v>6.75</c:v>
                </c:pt>
                <c:pt idx="1961">
                  <c:v>6.74</c:v>
                </c:pt>
                <c:pt idx="1962">
                  <c:v>6.8599999999999994</c:v>
                </c:pt>
                <c:pt idx="1963">
                  <c:v>6.88</c:v>
                </c:pt>
                <c:pt idx="1964">
                  <c:v>6.72</c:v>
                </c:pt>
                <c:pt idx="1965">
                  <c:v>6.63</c:v>
                </c:pt>
                <c:pt idx="1966">
                  <c:v>6.7299999999999995</c:v>
                </c:pt>
                <c:pt idx="1967">
                  <c:v>6.69</c:v>
                </c:pt>
                <c:pt idx="1968">
                  <c:v>6.8199999999999994</c:v>
                </c:pt>
                <c:pt idx="1969">
                  <c:v>6.77</c:v>
                </c:pt>
                <c:pt idx="1970">
                  <c:v>6.64</c:v>
                </c:pt>
                <c:pt idx="1971">
                  <c:v>6.78</c:v>
                </c:pt>
                <c:pt idx="1972">
                  <c:v>6.5100000000000007</c:v>
                </c:pt>
                <c:pt idx="1973">
                  <c:v>6.660000000000001</c:v>
                </c:pt>
                <c:pt idx="1974">
                  <c:v>6.6000000000000005</c:v>
                </c:pt>
                <c:pt idx="1975">
                  <c:v>6.45</c:v>
                </c:pt>
                <c:pt idx="1976">
                  <c:v>6.41</c:v>
                </c:pt>
                <c:pt idx="1977">
                  <c:v>6.67</c:v>
                </c:pt>
                <c:pt idx="1978">
                  <c:v>6.43</c:v>
                </c:pt>
                <c:pt idx="1979">
                  <c:v>6.39</c:v>
                </c:pt>
                <c:pt idx="1980">
                  <c:v>6.3299999999999992</c:v>
                </c:pt>
                <c:pt idx="1981">
                  <c:v>6.47</c:v>
                </c:pt>
                <c:pt idx="1982">
                  <c:v>6.23</c:v>
                </c:pt>
                <c:pt idx="1983">
                  <c:v>6.1899999999999995</c:v>
                </c:pt>
                <c:pt idx="1984">
                  <c:v>6.22</c:v>
                </c:pt>
                <c:pt idx="1985">
                  <c:v>6.2399999999999993</c:v>
                </c:pt>
                <c:pt idx="1986">
                  <c:v>6.22</c:v>
                </c:pt>
                <c:pt idx="1987">
                  <c:v>6.29</c:v>
                </c:pt>
                <c:pt idx="1988">
                  <c:v>6.1</c:v>
                </c:pt>
                <c:pt idx="1989">
                  <c:v>5.99</c:v>
                </c:pt>
                <c:pt idx="1990">
                  <c:v>6.17</c:v>
                </c:pt>
                <c:pt idx="1991">
                  <c:v>6</c:v>
                </c:pt>
                <c:pt idx="1992">
                  <c:v>6.2600000000000007</c:v>
                </c:pt>
                <c:pt idx="1993">
                  <c:v>6.23</c:v>
                </c:pt>
                <c:pt idx="1994">
                  <c:v>6.23</c:v>
                </c:pt>
                <c:pt idx="1995">
                  <c:v>6.2399999999999993</c:v>
                </c:pt>
                <c:pt idx="1996">
                  <c:v>6.12</c:v>
                </c:pt>
                <c:pt idx="1997">
                  <c:v>5.9799999999999995</c:v>
                </c:pt>
                <c:pt idx="1998">
                  <c:v>5.96</c:v>
                </c:pt>
                <c:pt idx="1999">
                  <c:v>6.1</c:v>
                </c:pt>
                <c:pt idx="2000">
                  <c:v>5.83</c:v>
                </c:pt>
                <c:pt idx="2001">
                  <c:v>6.0699999999999994</c:v>
                </c:pt>
                <c:pt idx="2002">
                  <c:v>5.87</c:v>
                </c:pt>
                <c:pt idx="2003">
                  <c:v>5.92</c:v>
                </c:pt>
                <c:pt idx="2004">
                  <c:v>6.1400000000000006</c:v>
                </c:pt>
                <c:pt idx="2005">
                  <c:v>5.8000000000000007</c:v>
                </c:pt>
                <c:pt idx="2006">
                  <c:v>5.8999999999999995</c:v>
                </c:pt>
                <c:pt idx="2007">
                  <c:v>5.88</c:v>
                </c:pt>
                <c:pt idx="2008">
                  <c:v>6.01</c:v>
                </c:pt>
                <c:pt idx="2009">
                  <c:v>5.74</c:v>
                </c:pt>
                <c:pt idx="2010">
                  <c:v>5.7299999999999995</c:v>
                </c:pt>
                <c:pt idx="2011">
                  <c:v>5.8999999999999995</c:v>
                </c:pt>
                <c:pt idx="2012">
                  <c:v>5.75</c:v>
                </c:pt>
                <c:pt idx="2013">
                  <c:v>5.62</c:v>
                </c:pt>
                <c:pt idx="2014">
                  <c:v>5.75</c:v>
                </c:pt>
                <c:pt idx="2015">
                  <c:v>5.59</c:v>
                </c:pt>
                <c:pt idx="2016">
                  <c:v>5.52</c:v>
                </c:pt>
                <c:pt idx="2017">
                  <c:v>5.74</c:v>
                </c:pt>
                <c:pt idx="2018">
                  <c:v>5.4399999999999995</c:v>
                </c:pt>
                <c:pt idx="2019">
                  <c:v>5.43</c:v>
                </c:pt>
                <c:pt idx="2020">
                  <c:v>5.5100000000000007</c:v>
                </c:pt>
                <c:pt idx="2021">
                  <c:v>5.65</c:v>
                </c:pt>
                <c:pt idx="2022">
                  <c:v>5.4399999999999995</c:v>
                </c:pt>
                <c:pt idx="2023">
                  <c:v>5.48</c:v>
                </c:pt>
                <c:pt idx="2024">
                  <c:v>5.41</c:v>
                </c:pt>
                <c:pt idx="2025">
                  <c:v>5.56</c:v>
                </c:pt>
                <c:pt idx="2026">
                  <c:v>5.3</c:v>
                </c:pt>
                <c:pt idx="2027">
                  <c:v>5.41</c:v>
                </c:pt>
                <c:pt idx="2028">
                  <c:v>5.3199999999999994</c:v>
                </c:pt>
                <c:pt idx="2029">
                  <c:v>5.29</c:v>
                </c:pt>
                <c:pt idx="2030">
                  <c:v>5.34</c:v>
                </c:pt>
                <c:pt idx="2031">
                  <c:v>5.3199999999999994</c:v>
                </c:pt>
                <c:pt idx="2032">
                  <c:v>5.0999999999999996</c:v>
                </c:pt>
                <c:pt idx="2033">
                  <c:v>5.0599999999999996</c:v>
                </c:pt>
                <c:pt idx="2034">
                  <c:v>5.35</c:v>
                </c:pt>
                <c:pt idx="2035">
                  <c:v>5.07</c:v>
                </c:pt>
                <c:pt idx="2036">
                  <c:v>5.24</c:v>
                </c:pt>
                <c:pt idx="2037">
                  <c:v>5.2</c:v>
                </c:pt>
                <c:pt idx="2038">
                  <c:v>5.2299999999999995</c:v>
                </c:pt>
                <c:pt idx="2039">
                  <c:v>5.0999999999999996</c:v>
                </c:pt>
                <c:pt idx="2040">
                  <c:v>5.01</c:v>
                </c:pt>
                <c:pt idx="2041">
                  <c:v>5.0200000000000005</c:v>
                </c:pt>
                <c:pt idx="2042">
                  <c:v>4.8599999999999994</c:v>
                </c:pt>
                <c:pt idx="2043">
                  <c:v>4.8599999999999994</c:v>
                </c:pt>
                <c:pt idx="2044">
                  <c:v>4.8</c:v>
                </c:pt>
                <c:pt idx="2045">
                  <c:v>4.79</c:v>
                </c:pt>
                <c:pt idx="2046">
                  <c:v>5.09</c:v>
                </c:pt>
                <c:pt idx="2047">
                  <c:v>4.7699999999999996</c:v>
                </c:pt>
                <c:pt idx="2048">
                  <c:v>5.07</c:v>
                </c:pt>
                <c:pt idx="2049">
                  <c:v>5.12</c:v>
                </c:pt>
                <c:pt idx="2050">
                  <c:v>4.9000000000000004</c:v>
                </c:pt>
                <c:pt idx="2051">
                  <c:v>4.87</c:v>
                </c:pt>
                <c:pt idx="2052">
                  <c:v>4.79</c:v>
                </c:pt>
                <c:pt idx="2053">
                  <c:v>4.75</c:v>
                </c:pt>
                <c:pt idx="2054">
                  <c:v>5</c:v>
                </c:pt>
                <c:pt idx="2055">
                  <c:v>4.6100000000000003</c:v>
                </c:pt>
                <c:pt idx="2056">
                  <c:v>5.0299999999999994</c:v>
                </c:pt>
                <c:pt idx="2057">
                  <c:v>4.9799999999999995</c:v>
                </c:pt>
                <c:pt idx="2058">
                  <c:v>4.7600000000000007</c:v>
                </c:pt>
                <c:pt idx="2059">
                  <c:v>4.49</c:v>
                </c:pt>
                <c:pt idx="2060">
                  <c:v>4.62</c:v>
                </c:pt>
                <c:pt idx="2061">
                  <c:v>4.83</c:v>
                </c:pt>
                <c:pt idx="2062">
                  <c:v>4.8099999999999996</c:v>
                </c:pt>
                <c:pt idx="2063">
                  <c:v>4.5</c:v>
                </c:pt>
                <c:pt idx="2064">
                  <c:v>4.9399999999999995</c:v>
                </c:pt>
                <c:pt idx="2065">
                  <c:v>4.75</c:v>
                </c:pt>
                <c:pt idx="2066">
                  <c:v>4.87</c:v>
                </c:pt>
                <c:pt idx="2067">
                  <c:v>4.47</c:v>
                </c:pt>
                <c:pt idx="2068">
                  <c:v>4.6899999999999995</c:v>
                </c:pt>
                <c:pt idx="2069">
                  <c:v>4.51</c:v>
                </c:pt>
                <c:pt idx="2070">
                  <c:v>4.33</c:v>
                </c:pt>
                <c:pt idx="2071">
                  <c:v>4.8</c:v>
                </c:pt>
                <c:pt idx="2072">
                  <c:v>4.62</c:v>
                </c:pt>
                <c:pt idx="2073">
                  <c:v>4.3499999999999996</c:v>
                </c:pt>
                <c:pt idx="2074">
                  <c:v>4.63</c:v>
                </c:pt>
                <c:pt idx="2075">
                  <c:v>4.32</c:v>
                </c:pt>
                <c:pt idx="2076">
                  <c:v>4.4400000000000004</c:v>
                </c:pt>
                <c:pt idx="2077">
                  <c:v>4.84</c:v>
                </c:pt>
                <c:pt idx="2078">
                  <c:v>4.63</c:v>
                </c:pt>
                <c:pt idx="2079">
                  <c:v>4.62</c:v>
                </c:pt>
                <c:pt idx="2080">
                  <c:v>4.53</c:v>
                </c:pt>
                <c:pt idx="2081">
                  <c:v>4.33</c:v>
                </c:pt>
                <c:pt idx="2082">
                  <c:v>4.1900000000000004</c:v>
                </c:pt>
                <c:pt idx="2083">
                  <c:v>4.54</c:v>
                </c:pt>
                <c:pt idx="2084">
                  <c:v>4.49</c:v>
                </c:pt>
                <c:pt idx="2085">
                  <c:v>4.3499999999999996</c:v>
                </c:pt>
                <c:pt idx="2086">
                  <c:v>4.3900000000000006</c:v>
                </c:pt>
                <c:pt idx="2087">
                  <c:v>4.3</c:v>
                </c:pt>
                <c:pt idx="2088">
                  <c:v>4.3499999999999996</c:v>
                </c:pt>
                <c:pt idx="2089">
                  <c:v>4.53</c:v>
                </c:pt>
                <c:pt idx="2090">
                  <c:v>4.45</c:v>
                </c:pt>
                <c:pt idx="2091">
                  <c:v>4.0599999999999996</c:v>
                </c:pt>
                <c:pt idx="2092">
                  <c:v>4.2700000000000005</c:v>
                </c:pt>
                <c:pt idx="2093">
                  <c:v>4.26</c:v>
                </c:pt>
                <c:pt idx="2094">
                  <c:v>4.12</c:v>
                </c:pt>
                <c:pt idx="2095">
                  <c:v>4.2700000000000005</c:v>
                </c:pt>
                <c:pt idx="2096">
                  <c:v>4.4799999999999995</c:v>
                </c:pt>
                <c:pt idx="2097">
                  <c:v>4.37</c:v>
                </c:pt>
                <c:pt idx="2098">
                  <c:v>4.24</c:v>
                </c:pt>
                <c:pt idx="2099">
                  <c:v>4.18</c:v>
                </c:pt>
                <c:pt idx="2100">
                  <c:v>4.05</c:v>
                </c:pt>
                <c:pt idx="2101">
                  <c:v>3.9</c:v>
                </c:pt>
                <c:pt idx="2102">
                  <c:v>3.93</c:v>
                </c:pt>
                <c:pt idx="2103">
                  <c:v>4.3</c:v>
                </c:pt>
                <c:pt idx="2104">
                  <c:v>4.08</c:v>
                </c:pt>
                <c:pt idx="2105">
                  <c:v>4.08</c:v>
                </c:pt>
                <c:pt idx="2106">
                  <c:v>3.84</c:v>
                </c:pt>
                <c:pt idx="2107">
                  <c:v>4</c:v>
                </c:pt>
                <c:pt idx="2108">
                  <c:v>4.03</c:v>
                </c:pt>
                <c:pt idx="2109">
                  <c:v>3.93</c:v>
                </c:pt>
                <c:pt idx="2110">
                  <c:v>3.7900000000000005</c:v>
                </c:pt>
                <c:pt idx="2111">
                  <c:v>3.92</c:v>
                </c:pt>
                <c:pt idx="2112">
                  <c:v>3.9800000000000004</c:v>
                </c:pt>
                <c:pt idx="2113">
                  <c:v>3.92</c:v>
                </c:pt>
                <c:pt idx="2114">
                  <c:v>4.03</c:v>
                </c:pt>
                <c:pt idx="2115">
                  <c:v>3.9800000000000004</c:v>
                </c:pt>
                <c:pt idx="2116">
                  <c:v>3.92</c:v>
                </c:pt>
                <c:pt idx="2117">
                  <c:v>3.92</c:v>
                </c:pt>
                <c:pt idx="2118">
                  <c:v>3.8699999999999997</c:v>
                </c:pt>
                <c:pt idx="2119">
                  <c:v>3.65</c:v>
                </c:pt>
                <c:pt idx="2120">
                  <c:v>3.6900000000000004</c:v>
                </c:pt>
                <c:pt idx="2121">
                  <c:v>3.71</c:v>
                </c:pt>
                <c:pt idx="2122">
                  <c:v>3.71</c:v>
                </c:pt>
                <c:pt idx="2123">
                  <c:v>3.85</c:v>
                </c:pt>
                <c:pt idx="2124">
                  <c:v>3.92</c:v>
                </c:pt>
                <c:pt idx="2125">
                  <c:v>3.65</c:v>
                </c:pt>
                <c:pt idx="2126">
                  <c:v>3.74</c:v>
                </c:pt>
                <c:pt idx="2127">
                  <c:v>3.71</c:v>
                </c:pt>
                <c:pt idx="2128">
                  <c:v>3.7800000000000002</c:v>
                </c:pt>
                <c:pt idx="2129">
                  <c:v>3.6999999999999997</c:v>
                </c:pt>
                <c:pt idx="2130">
                  <c:v>3.53</c:v>
                </c:pt>
                <c:pt idx="2131">
                  <c:v>3.64</c:v>
                </c:pt>
                <c:pt idx="2132">
                  <c:v>3.81</c:v>
                </c:pt>
                <c:pt idx="2133">
                  <c:v>3.7199999999999998</c:v>
                </c:pt>
                <c:pt idx="2134">
                  <c:v>3.65</c:v>
                </c:pt>
                <c:pt idx="2135">
                  <c:v>3.56</c:v>
                </c:pt>
                <c:pt idx="2136">
                  <c:v>3.49</c:v>
                </c:pt>
                <c:pt idx="2137">
                  <c:v>3.61</c:v>
                </c:pt>
                <c:pt idx="2138">
                  <c:v>3.38</c:v>
                </c:pt>
                <c:pt idx="2139">
                  <c:v>3.62</c:v>
                </c:pt>
                <c:pt idx="2140">
                  <c:v>3.63</c:v>
                </c:pt>
                <c:pt idx="2141">
                  <c:v>3.47</c:v>
                </c:pt>
                <c:pt idx="2142">
                  <c:v>3.44</c:v>
                </c:pt>
                <c:pt idx="2143">
                  <c:v>3.63</c:v>
                </c:pt>
                <c:pt idx="2144">
                  <c:v>3.84</c:v>
                </c:pt>
                <c:pt idx="2145">
                  <c:v>3.5700000000000003</c:v>
                </c:pt>
                <c:pt idx="2146">
                  <c:v>3.63</c:v>
                </c:pt>
                <c:pt idx="2147">
                  <c:v>3.64</c:v>
                </c:pt>
                <c:pt idx="2148">
                  <c:v>3.51</c:v>
                </c:pt>
                <c:pt idx="2149">
                  <c:v>3.5900000000000003</c:v>
                </c:pt>
                <c:pt idx="2150">
                  <c:v>3.62</c:v>
                </c:pt>
                <c:pt idx="2151">
                  <c:v>3.66</c:v>
                </c:pt>
                <c:pt idx="2152">
                  <c:v>3.36</c:v>
                </c:pt>
                <c:pt idx="2153">
                  <c:v>3.29</c:v>
                </c:pt>
                <c:pt idx="2154">
                  <c:v>3.53</c:v>
                </c:pt>
                <c:pt idx="2155">
                  <c:v>3.54</c:v>
                </c:pt>
                <c:pt idx="2156">
                  <c:v>3.45</c:v>
                </c:pt>
                <c:pt idx="2157">
                  <c:v>3.54</c:v>
                </c:pt>
                <c:pt idx="2158">
                  <c:v>3.4000000000000004</c:v>
                </c:pt>
                <c:pt idx="2159">
                  <c:v>3.46</c:v>
                </c:pt>
                <c:pt idx="2160">
                  <c:v>3.3000000000000003</c:v>
                </c:pt>
                <c:pt idx="2161">
                  <c:v>3.37</c:v>
                </c:pt>
                <c:pt idx="2162">
                  <c:v>3.3000000000000003</c:v>
                </c:pt>
                <c:pt idx="2163">
                  <c:v>3.26</c:v>
                </c:pt>
                <c:pt idx="2164">
                  <c:v>3.19</c:v>
                </c:pt>
                <c:pt idx="2165">
                  <c:v>3.04</c:v>
                </c:pt>
                <c:pt idx="2166">
                  <c:v>3.27</c:v>
                </c:pt>
                <c:pt idx="2167">
                  <c:v>3.2</c:v>
                </c:pt>
                <c:pt idx="2168">
                  <c:v>3.17</c:v>
                </c:pt>
                <c:pt idx="2169">
                  <c:v>3.1300000000000003</c:v>
                </c:pt>
                <c:pt idx="2170">
                  <c:v>3.1199999999999997</c:v>
                </c:pt>
                <c:pt idx="2171">
                  <c:v>3.05</c:v>
                </c:pt>
                <c:pt idx="2172">
                  <c:v>3.2300000000000004</c:v>
                </c:pt>
                <c:pt idx="2173">
                  <c:v>3.18</c:v>
                </c:pt>
                <c:pt idx="2174">
                  <c:v>3.25</c:v>
                </c:pt>
                <c:pt idx="2175">
                  <c:v>3.0300000000000002</c:v>
                </c:pt>
                <c:pt idx="2176">
                  <c:v>3.16</c:v>
                </c:pt>
                <c:pt idx="2177">
                  <c:v>3.27</c:v>
                </c:pt>
                <c:pt idx="2178">
                  <c:v>3.29</c:v>
                </c:pt>
                <c:pt idx="2179">
                  <c:v>3.3000000000000003</c:v>
                </c:pt>
                <c:pt idx="2180">
                  <c:v>3.19</c:v>
                </c:pt>
                <c:pt idx="2181">
                  <c:v>3.1</c:v>
                </c:pt>
                <c:pt idx="2182">
                  <c:v>3.1300000000000003</c:v>
                </c:pt>
                <c:pt idx="2183">
                  <c:v>3.15</c:v>
                </c:pt>
                <c:pt idx="2184">
                  <c:v>3.09</c:v>
                </c:pt>
                <c:pt idx="2185">
                  <c:v>2.98</c:v>
                </c:pt>
                <c:pt idx="2186">
                  <c:v>3.05</c:v>
                </c:pt>
                <c:pt idx="2187">
                  <c:v>2.93</c:v>
                </c:pt>
                <c:pt idx="2188">
                  <c:v>2.88</c:v>
                </c:pt>
                <c:pt idx="2189">
                  <c:v>3.26</c:v>
                </c:pt>
                <c:pt idx="2190">
                  <c:v>3.1</c:v>
                </c:pt>
                <c:pt idx="2191">
                  <c:v>3.2</c:v>
                </c:pt>
                <c:pt idx="2192">
                  <c:v>3.17</c:v>
                </c:pt>
                <c:pt idx="2193">
                  <c:v>3.2800000000000002</c:v>
                </c:pt>
                <c:pt idx="2194">
                  <c:v>3.0700000000000003</c:v>
                </c:pt>
                <c:pt idx="2195">
                  <c:v>3</c:v>
                </c:pt>
                <c:pt idx="2196">
                  <c:v>2.77</c:v>
                </c:pt>
                <c:pt idx="2197">
                  <c:v>2.91</c:v>
                </c:pt>
                <c:pt idx="2198">
                  <c:v>2.8400000000000003</c:v>
                </c:pt>
                <c:pt idx="2199">
                  <c:v>2.9499999999999997</c:v>
                </c:pt>
                <c:pt idx="2200">
                  <c:v>2.9499999999999997</c:v>
                </c:pt>
                <c:pt idx="2201">
                  <c:v>3.0300000000000002</c:v>
                </c:pt>
                <c:pt idx="2202">
                  <c:v>2.8000000000000003</c:v>
                </c:pt>
                <c:pt idx="2203">
                  <c:v>2.96</c:v>
                </c:pt>
                <c:pt idx="2204">
                  <c:v>2.9899999999999998</c:v>
                </c:pt>
                <c:pt idx="2205">
                  <c:v>3</c:v>
                </c:pt>
                <c:pt idx="2206">
                  <c:v>2.76</c:v>
                </c:pt>
                <c:pt idx="2207">
                  <c:v>2.92</c:v>
                </c:pt>
                <c:pt idx="2208">
                  <c:v>2.69</c:v>
                </c:pt>
                <c:pt idx="2209">
                  <c:v>2.78</c:v>
                </c:pt>
                <c:pt idx="2210">
                  <c:v>2.6100000000000003</c:v>
                </c:pt>
                <c:pt idx="2211">
                  <c:v>2.85</c:v>
                </c:pt>
                <c:pt idx="2212">
                  <c:v>2.91</c:v>
                </c:pt>
                <c:pt idx="2213">
                  <c:v>2.87</c:v>
                </c:pt>
                <c:pt idx="2214">
                  <c:v>2.87</c:v>
                </c:pt>
                <c:pt idx="2215">
                  <c:v>2.62</c:v>
                </c:pt>
                <c:pt idx="2216">
                  <c:v>2.59</c:v>
                </c:pt>
                <c:pt idx="2217">
                  <c:v>2.5100000000000002</c:v>
                </c:pt>
                <c:pt idx="2218">
                  <c:v>2.67</c:v>
                </c:pt>
                <c:pt idx="2219">
                  <c:v>2.9499999999999997</c:v>
                </c:pt>
                <c:pt idx="2220">
                  <c:v>2.88</c:v>
                </c:pt>
                <c:pt idx="2221">
                  <c:v>2.81</c:v>
                </c:pt>
                <c:pt idx="2222">
                  <c:v>2.4500000000000002</c:v>
                </c:pt>
                <c:pt idx="2223">
                  <c:v>2.59</c:v>
                </c:pt>
                <c:pt idx="2224">
                  <c:v>2.7199999999999998</c:v>
                </c:pt>
                <c:pt idx="2225">
                  <c:v>2.73</c:v>
                </c:pt>
                <c:pt idx="2226">
                  <c:v>2.6599999999999997</c:v>
                </c:pt>
                <c:pt idx="2227">
                  <c:v>2.4699999999999998</c:v>
                </c:pt>
                <c:pt idx="2228">
                  <c:v>2.71</c:v>
                </c:pt>
                <c:pt idx="2229">
                  <c:v>2.39</c:v>
                </c:pt>
                <c:pt idx="2230">
                  <c:v>2.65</c:v>
                </c:pt>
                <c:pt idx="2231">
                  <c:v>2.48</c:v>
                </c:pt>
                <c:pt idx="2232">
                  <c:v>2.65</c:v>
                </c:pt>
                <c:pt idx="2233">
                  <c:v>2.78</c:v>
                </c:pt>
                <c:pt idx="2234">
                  <c:v>2.46</c:v>
                </c:pt>
                <c:pt idx="2235">
                  <c:v>2.6100000000000003</c:v>
                </c:pt>
                <c:pt idx="2236">
                  <c:v>2.65</c:v>
                </c:pt>
                <c:pt idx="2237">
                  <c:v>2.88</c:v>
                </c:pt>
                <c:pt idx="2238">
                  <c:v>2.41</c:v>
                </c:pt>
                <c:pt idx="2239">
                  <c:v>2.5100000000000002</c:v>
                </c:pt>
                <c:pt idx="2240">
                  <c:v>2.44</c:v>
                </c:pt>
                <c:pt idx="2241">
                  <c:v>2.58</c:v>
                </c:pt>
                <c:pt idx="2242">
                  <c:v>2.4</c:v>
                </c:pt>
                <c:pt idx="2243">
                  <c:v>2.5499999999999998</c:v>
                </c:pt>
                <c:pt idx="2244">
                  <c:v>2.4899999999999998</c:v>
                </c:pt>
                <c:pt idx="2245">
                  <c:v>2.48</c:v>
                </c:pt>
                <c:pt idx="2246">
                  <c:v>2.37</c:v>
                </c:pt>
                <c:pt idx="2247">
                  <c:v>2.54</c:v>
                </c:pt>
                <c:pt idx="2248">
                  <c:v>2.35</c:v>
                </c:pt>
                <c:pt idx="2249">
                  <c:v>2.42</c:v>
                </c:pt>
                <c:pt idx="2250">
                  <c:v>2.5100000000000002</c:v>
                </c:pt>
                <c:pt idx="2251">
                  <c:v>2.3199999999999998</c:v>
                </c:pt>
                <c:pt idx="2252">
                  <c:v>2.54</c:v>
                </c:pt>
                <c:pt idx="2253">
                  <c:v>2.2599999999999998</c:v>
                </c:pt>
                <c:pt idx="2254">
                  <c:v>2.1999999999999997</c:v>
                </c:pt>
                <c:pt idx="2255">
                  <c:v>2.54</c:v>
                </c:pt>
                <c:pt idx="2256">
                  <c:v>2.33</c:v>
                </c:pt>
                <c:pt idx="2257">
                  <c:v>2.5299999999999998</c:v>
                </c:pt>
                <c:pt idx="2258">
                  <c:v>2.46</c:v>
                </c:pt>
                <c:pt idx="2259">
                  <c:v>2.37</c:v>
                </c:pt>
                <c:pt idx="2260">
                  <c:v>2.2399999999999998</c:v>
                </c:pt>
                <c:pt idx="2261">
                  <c:v>2.5100000000000002</c:v>
                </c:pt>
                <c:pt idx="2262">
                  <c:v>2.2800000000000002</c:v>
                </c:pt>
                <c:pt idx="2263">
                  <c:v>2.29</c:v>
                </c:pt>
                <c:pt idx="2264">
                  <c:v>2.4899999999999998</c:v>
                </c:pt>
                <c:pt idx="2265">
                  <c:v>2.17</c:v>
                </c:pt>
                <c:pt idx="2266">
                  <c:v>2.37</c:v>
                </c:pt>
                <c:pt idx="2267">
                  <c:v>2.0699999999999998</c:v>
                </c:pt>
                <c:pt idx="2268">
                  <c:v>2.31</c:v>
                </c:pt>
                <c:pt idx="2269">
                  <c:v>2.21</c:v>
                </c:pt>
                <c:pt idx="2270">
                  <c:v>2.16</c:v>
                </c:pt>
                <c:pt idx="2271">
                  <c:v>2.39</c:v>
                </c:pt>
                <c:pt idx="2272">
                  <c:v>2.3800000000000003</c:v>
                </c:pt>
                <c:pt idx="2273">
                  <c:v>2.27</c:v>
                </c:pt>
                <c:pt idx="2274">
                  <c:v>2.2200000000000002</c:v>
                </c:pt>
                <c:pt idx="2275">
                  <c:v>2.1999999999999997</c:v>
                </c:pt>
                <c:pt idx="2276">
                  <c:v>2.44</c:v>
                </c:pt>
                <c:pt idx="2277">
                  <c:v>2.5100000000000002</c:v>
                </c:pt>
                <c:pt idx="2278">
                  <c:v>2.08</c:v>
                </c:pt>
                <c:pt idx="2279">
                  <c:v>2.11</c:v>
                </c:pt>
                <c:pt idx="2280">
                  <c:v>2.08</c:v>
                </c:pt>
                <c:pt idx="2281">
                  <c:v>2.2800000000000002</c:v>
                </c:pt>
                <c:pt idx="2282">
                  <c:v>2.27</c:v>
                </c:pt>
                <c:pt idx="2283">
                  <c:v>2.33</c:v>
                </c:pt>
                <c:pt idx="2284">
                  <c:v>2.09</c:v>
                </c:pt>
                <c:pt idx="2285">
                  <c:v>2.04</c:v>
                </c:pt>
                <c:pt idx="2286">
                  <c:v>2.17</c:v>
                </c:pt>
                <c:pt idx="2287">
                  <c:v>2.2399999999999998</c:v>
                </c:pt>
                <c:pt idx="2288">
                  <c:v>2.17</c:v>
                </c:pt>
                <c:pt idx="2289">
                  <c:v>1.82</c:v>
                </c:pt>
                <c:pt idx="2290">
                  <c:v>2.2800000000000002</c:v>
                </c:pt>
                <c:pt idx="2291">
                  <c:v>2.23</c:v>
                </c:pt>
                <c:pt idx="2292">
                  <c:v>1.81</c:v>
                </c:pt>
                <c:pt idx="2293">
                  <c:v>2.0299999999999998</c:v>
                </c:pt>
                <c:pt idx="2294">
                  <c:v>2.11</c:v>
                </c:pt>
                <c:pt idx="2295">
                  <c:v>1.97</c:v>
                </c:pt>
                <c:pt idx="2296">
                  <c:v>2.12</c:v>
                </c:pt>
                <c:pt idx="2297">
                  <c:v>1.82</c:v>
                </c:pt>
                <c:pt idx="2298">
                  <c:v>1.7999999999999998</c:v>
                </c:pt>
                <c:pt idx="2299">
                  <c:v>2.2599999999999998</c:v>
                </c:pt>
                <c:pt idx="2300">
                  <c:v>2.08</c:v>
                </c:pt>
                <c:pt idx="2301">
                  <c:v>2</c:v>
                </c:pt>
                <c:pt idx="2302">
                  <c:v>1.97</c:v>
                </c:pt>
                <c:pt idx="2303">
                  <c:v>1.9300000000000002</c:v>
                </c:pt>
                <c:pt idx="2304">
                  <c:v>2.1800000000000002</c:v>
                </c:pt>
                <c:pt idx="2305">
                  <c:v>1.76</c:v>
                </c:pt>
                <c:pt idx="2306">
                  <c:v>1.9900000000000002</c:v>
                </c:pt>
                <c:pt idx="2307">
                  <c:v>1.7399999999999998</c:v>
                </c:pt>
                <c:pt idx="2308">
                  <c:v>2.0099999999999998</c:v>
                </c:pt>
                <c:pt idx="2309">
                  <c:v>2.1999999999999997</c:v>
                </c:pt>
                <c:pt idx="2310">
                  <c:v>1.73</c:v>
                </c:pt>
                <c:pt idx="2311">
                  <c:v>2.15</c:v>
                </c:pt>
                <c:pt idx="2312">
                  <c:v>1.95</c:v>
                </c:pt>
                <c:pt idx="2313">
                  <c:v>1.8599999999999999</c:v>
                </c:pt>
                <c:pt idx="2314">
                  <c:v>1.97</c:v>
                </c:pt>
                <c:pt idx="2315">
                  <c:v>1.8499999999999999</c:v>
                </c:pt>
                <c:pt idx="2316">
                  <c:v>1.78</c:v>
                </c:pt>
                <c:pt idx="2317">
                  <c:v>1.9</c:v>
                </c:pt>
                <c:pt idx="2318">
                  <c:v>2.25</c:v>
                </c:pt>
                <c:pt idx="2319">
                  <c:v>1.94</c:v>
                </c:pt>
                <c:pt idx="2320">
                  <c:v>1.8900000000000001</c:v>
                </c:pt>
                <c:pt idx="2321">
                  <c:v>1.79</c:v>
                </c:pt>
                <c:pt idx="2322">
                  <c:v>1.9300000000000002</c:v>
                </c:pt>
                <c:pt idx="2323">
                  <c:v>2.04</c:v>
                </c:pt>
                <c:pt idx="2324">
                  <c:v>2.08</c:v>
                </c:pt>
                <c:pt idx="2325">
                  <c:v>2.11</c:v>
                </c:pt>
                <c:pt idx="2326">
                  <c:v>1.6199999999999999</c:v>
                </c:pt>
                <c:pt idx="2327">
                  <c:v>1.9300000000000002</c:v>
                </c:pt>
                <c:pt idx="2328">
                  <c:v>1.77</c:v>
                </c:pt>
                <c:pt idx="2329">
                  <c:v>1.7399999999999998</c:v>
                </c:pt>
                <c:pt idx="2330">
                  <c:v>1.6500000000000001</c:v>
                </c:pt>
                <c:pt idx="2331">
                  <c:v>1.66</c:v>
                </c:pt>
                <c:pt idx="2332">
                  <c:v>1.79</c:v>
                </c:pt>
                <c:pt idx="2333">
                  <c:v>1.8900000000000001</c:v>
                </c:pt>
                <c:pt idx="2334">
                  <c:v>1.8399999999999999</c:v>
                </c:pt>
                <c:pt idx="2335">
                  <c:v>1.92</c:v>
                </c:pt>
                <c:pt idx="2336">
                  <c:v>1.63</c:v>
                </c:pt>
                <c:pt idx="2337">
                  <c:v>1.67</c:v>
                </c:pt>
                <c:pt idx="2338">
                  <c:v>1.83</c:v>
                </c:pt>
                <c:pt idx="2339">
                  <c:v>1.7399999999999998</c:v>
                </c:pt>
                <c:pt idx="2340">
                  <c:v>1.83</c:v>
                </c:pt>
                <c:pt idx="2341">
                  <c:v>1.79</c:v>
                </c:pt>
                <c:pt idx="2342">
                  <c:v>1.81</c:v>
                </c:pt>
                <c:pt idx="2343">
                  <c:v>1.67</c:v>
                </c:pt>
                <c:pt idx="2344">
                  <c:v>1.77</c:v>
                </c:pt>
                <c:pt idx="2345">
                  <c:v>1.71</c:v>
                </c:pt>
                <c:pt idx="2346">
                  <c:v>1.6400000000000001</c:v>
                </c:pt>
                <c:pt idx="2347">
                  <c:v>1.6</c:v>
                </c:pt>
                <c:pt idx="2348">
                  <c:v>1.96</c:v>
                </c:pt>
                <c:pt idx="2349">
                  <c:v>1.71</c:v>
                </c:pt>
                <c:pt idx="2350">
                  <c:v>1.82</c:v>
                </c:pt>
                <c:pt idx="2351">
                  <c:v>1.6099999999999999</c:v>
                </c:pt>
                <c:pt idx="2352">
                  <c:v>1.78</c:v>
                </c:pt>
                <c:pt idx="2353">
                  <c:v>1.55</c:v>
                </c:pt>
                <c:pt idx="2354">
                  <c:v>1.69</c:v>
                </c:pt>
                <c:pt idx="2355">
                  <c:v>1.7399999999999998</c:v>
                </c:pt>
                <c:pt idx="2356">
                  <c:v>1.7999999999999998</c:v>
                </c:pt>
                <c:pt idx="2357">
                  <c:v>1.7399999999999998</c:v>
                </c:pt>
                <c:pt idx="2358">
                  <c:v>1.68</c:v>
                </c:pt>
                <c:pt idx="2359">
                  <c:v>1.9800000000000002</c:v>
                </c:pt>
                <c:pt idx="2360">
                  <c:v>1.8599999999999999</c:v>
                </c:pt>
                <c:pt idx="2361">
                  <c:v>1.76</c:v>
                </c:pt>
                <c:pt idx="2362">
                  <c:v>1.97</c:v>
                </c:pt>
                <c:pt idx="2363">
                  <c:v>2</c:v>
                </c:pt>
                <c:pt idx="2364">
                  <c:v>1.8599999999999999</c:v>
                </c:pt>
                <c:pt idx="2365">
                  <c:v>1.7500000000000002</c:v>
                </c:pt>
                <c:pt idx="2366">
                  <c:v>1.67</c:v>
                </c:pt>
                <c:pt idx="2367">
                  <c:v>1.66</c:v>
                </c:pt>
                <c:pt idx="2368">
                  <c:v>1.58</c:v>
                </c:pt>
                <c:pt idx="2369">
                  <c:v>1.6500000000000001</c:v>
                </c:pt>
                <c:pt idx="2370">
                  <c:v>1.71</c:v>
                </c:pt>
                <c:pt idx="2371">
                  <c:v>1.66</c:v>
                </c:pt>
                <c:pt idx="2372">
                  <c:v>1.52</c:v>
                </c:pt>
                <c:pt idx="2373">
                  <c:v>1.73</c:v>
                </c:pt>
                <c:pt idx="2374">
                  <c:v>1.55</c:v>
                </c:pt>
                <c:pt idx="2375">
                  <c:v>1.59</c:v>
                </c:pt>
                <c:pt idx="2376">
                  <c:v>1.7399999999999998</c:v>
                </c:pt>
                <c:pt idx="2377">
                  <c:v>1.68</c:v>
                </c:pt>
                <c:pt idx="2378">
                  <c:v>1.71</c:v>
                </c:pt>
                <c:pt idx="2379">
                  <c:v>1.54</c:v>
                </c:pt>
                <c:pt idx="2380">
                  <c:v>1.6400000000000001</c:v>
                </c:pt>
                <c:pt idx="2381">
                  <c:v>1.5599999999999998</c:v>
                </c:pt>
                <c:pt idx="2382">
                  <c:v>1.6400000000000001</c:v>
                </c:pt>
                <c:pt idx="2383">
                  <c:v>1.44</c:v>
                </c:pt>
                <c:pt idx="2384">
                  <c:v>1.58</c:v>
                </c:pt>
                <c:pt idx="2385">
                  <c:v>1.4200000000000002</c:v>
                </c:pt>
                <c:pt idx="2386">
                  <c:v>1.34</c:v>
                </c:pt>
                <c:pt idx="2387">
                  <c:v>1.5</c:v>
                </c:pt>
                <c:pt idx="2388">
                  <c:v>1.3599999999999999</c:v>
                </c:pt>
                <c:pt idx="2389">
                  <c:v>1.39</c:v>
                </c:pt>
                <c:pt idx="2390">
                  <c:v>1.52</c:v>
                </c:pt>
                <c:pt idx="2391">
                  <c:v>1.4000000000000001</c:v>
                </c:pt>
                <c:pt idx="2392">
                  <c:v>1.47</c:v>
                </c:pt>
                <c:pt idx="2393">
                  <c:v>1.31</c:v>
                </c:pt>
                <c:pt idx="2394">
                  <c:v>1.48</c:v>
                </c:pt>
                <c:pt idx="2395">
                  <c:v>1.5599999999999998</c:v>
                </c:pt>
                <c:pt idx="2396">
                  <c:v>1.38</c:v>
                </c:pt>
                <c:pt idx="2397">
                  <c:v>1.3599999999999999</c:v>
                </c:pt>
                <c:pt idx="2398">
                  <c:v>1.43</c:v>
                </c:pt>
                <c:pt idx="2399">
                  <c:v>1.41</c:v>
                </c:pt>
                <c:pt idx="2400">
                  <c:v>1.37</c:v>
                </c:pt>
                <c:pt idx="2401">
                  <c:v>1.5699999999999998</c:v>
                </c:pt>
                <c:pt idx="2402">
                  <c:v>1.23</c:v>
                </c:pt>
                <c:pt idx="2403">
                  <c:v>1.17</c:v>
                </c:pt>
                <c:pt idx="2404">
                  <c:v>1.51</c:v>
                </c:pt>
                <c:pt idx="2405">
                  <c:v>1.29</c:v>
                </c:pt>
                <c:pt idx="2406">
                  <c:v>1.28</c:v>
                </c:pt>
                <c:pt idx="2407">
                  <c:v>1.3599999999999999</c:v>
                </c:pt>
                <c:pt idx="2408">
                  <c:v>1.34</c:v>
                </c:pt>
                <c:pt idx="2409">
                  <c:v>1.34</c:v>
                </c:pt>
                <c:pt idx="2410">
                  <c:v>1.3599999999999999</c:v>
                </c:pt>
                <c:pt idx="2411">
                  <c:v>1.34</c:v>
                </c:pt>
                <c:pt idx="2412">
                  <c:v>1.27</c:v>
                </c:pt>
                <c:pt idx="2413">
                  <c:v>1.47</c:v>
                </c:pt>
                <c:pt idx="2414">
                  <c:v>1.29</c:v>
                </c:pt>
                <c:pt idx="2415">
                  <c:v>1.17</c:v>
                </c:pt>
                <c:pt idx="2416">
                  <c:v>1.32</c:v>
                </c:pt>
                <c:pt idx="2417">
                  <c:v>1.35</c:v>
                </c:pt>
                <c:pt idx="2418">
                  <c:v>1.2</c:v>
                </c:pt>
                <c:pt idx="2419">
                  <c:v>1.3</c:v>
                </c:pt>
                <c:pt idx="2420">
                  <c:v>1.37</c:v>
                </c:pt>
                <c:pt idx="2421">
                  <c:v>1.24</c:v>
                </c:pt>
                <c:pt idx="2422">
                  <c:v>1.34</c:v>
                </c:pt>
                <c:pt idx="2423">
                  <c:v>1.25</c:v>
                </c:pt>
                <c:pt idx="2424">
                  <c:v>1.1199999999999999</c:v>
                </c:pt>
                <c:pt idx="2425">
                  <c:v>1.0999999999999999</c:v>
                </c:pt>
                <c:pt idx="2426">
                  <c:v>1.34</c:v>
                </c:pt>
                <c:pt idx="2427">
                  <c:v>1.1299999999999999</c:v>
                </c:pt>
                <c:pt idx="2428">
                  <c:v>1.1400000000000001</c:v>
                </c:pt>
                <c:pt idx="2429">
                  <c:v>1.22</c:v>
                </c:pt>
                <c:pt idx="2430">
                  <c:v>1.59</c:v>
                </c:pt>
                <c:pt idx="2431">
                  <c:v>1.26</c:v>
                </c:pt>
                <c:pt idx="2432">
                  <c:v>1.5599999999999998</c:v>
                </c:pt>
                <c:pt idx="2433">
                  <c:v>1.0999999999999999</c:v>
                </c:pt>
                <c:pt idx="2434">
                  <c:v>1.4500000000000002</c:v>
                </c:pt>
                <c:pt idx="2435">
                  <c:v>1.1199999999999999</c:v>
                </c:pt>
                <c:pt idx="2436">
                  <c:v>1.21</c:v>
                </c:pt>
                <c:pt idx="2437">
                  <c:v>1.0999999999999999</c:v>
                </c:pt>
                <c:pt idx="2438">
                  <c:v>1.25</c:v>
                </c:pt>
                <c:pt idx="2439">
                  <c:v>1.24</c:v>
                </c:pt>
                <c:pt idx="2440">
                  <c:v>1.0900000000000001</c:v>
                </c:pt>
                <c:pt idx="2441">
                  <c:v>1.2</c:v>
                </c:pt>
                <c:pt idx="2442">
                  <c:v>1.1599999999999999</c:v>
                </c:pt>
                <c:pt idx="2443">
                  <c:v>1.1199999999999999</c:v>
                </c:pt>
                <c:pt idx="2444">
                  <c:v>1.1900000000000002</c:v>
                </c:pt>
                <c:pt idx="2445">
                  <c:v>1.2</c:v>
                </c:pt>
                <c:pt idx="2446">
                  <c:v>1.1400000000000001</c:v>
                </c:pt>
                <c:pt idx="2447">
                  <c:v>1.1400000000000001</c:v>
                </c:pt>
                <c:pt idx="2448">
                  <c:v>1.0900000000000001</c:v>
                </c:pt>
                <c:pt idx="2449">
                  <c:v>1.2</c:v>
                </c:pt>
                <c:pt idx="2450">
                  <c:v>1.23</c:v>
                </c:pt>
                <c:pt idx="2451">
                  <c:v>1.25</c:v>
                </c:pt>
                <c:pt idx="2452">
                  <c:v>1.26</c:v>
                </c:pt>
                <c:pt idx="2453">
                  <c:v>1.1499999999999999</c:v>
                </c:pt>
                <c:pt idx="2454">
                  <c:v>1.0900000000000001</c:v>
                </c:pt>
                <c:pt idx="2455">
                  <c:v>1.22</c:v>
                </c:pt>
                <c:pt idx="2456">
                  <c:v>1.02</c:v>
                </c:pt>
                <c:pt idx="2457">
                  <c:v>1.04</c:v>
                </c:pt>
                <c:pt idx="2458">
                  <c:v>1.0699999999999998</c:v>
                </c:pt>
                <c:pt idx="2459">
                  <c:v>1.1599999999999999</c:v>
                </c:pt>
                <c:pt idx="2460">
                  <c:v>1.1299999999999999</c:v>
                </c:pt>
                <c:pt idx="2461">
                  <c:v>1.18</c:v>
                </c:pt>
                <c:pt idx="2462">
                  <c:v>1.1100000000000001</c:v>
                </c:pt>
                <c:pt idx="2463">
                  <c:v>1.27</c:v>
                </c:pt>
                <c:pt idx="2464" formatCode="0.00E+00">
                  <c:v>0.97155000000000002</c:v>
                </c:pt>
                <c:pt idx="2465">
                  <c:v>1.02</c:v>
                </c:pt>
                <c:pt idx="2466">
                  <c:v>1.1400000000000001</c:v>
                </c:pt>
                <c:pt idx="2467">
                  <c:v>1.0699999999999998</c:v>
                </c:pt>
                <c:pt idx="2468">
                  <c:v>1.06</c:v>
                </c:pt>
                <c:pt idx="2469">
                  <c:v>1.1599999999999999</c:v>
                </c:pt>
                <c:pt idx="2470">
                  <c:v>1.1599999999999999</c:v>
                </c:pt>
                <c:pt idx="2471">
                  <c:v>1.22</c:v>
                </c:pt>
                <c:pt idx="2472">
                  <c:v>1.03</c:v>
                </c:pt>
                <c:pt idx="2473">
                  <c:v>1.02</c:v>
                </c:pt>
                <c:pt idx="2474" formatCode="0.00E+00">
                  <c:v>0.92601</c:v>
                </c:pt>
                <c:pt idx="2475">
                  <c:v>1.1599999999999999</c:v>
                </c:pt>
                <c:pt idx="2476">
                  <c:v>1.1299999999999999</c:v>
                </c:pt>
                <c:pt idx="2477" formatCode="0.00E+00">
                  <c:v>0.95177</c:v>
                </c:pt>
                <c:pt idx="2478">
                  <c:v>1.1199999999999999</c:v>
                </c:pt>
                <c:pt idx="2479">
                  <c:v>1.02</c:v>
                </c:pt>
                <c:pt idx="2480">
                  <c:v>1.06</c:v>
                </c:pt>
                <c:pt idx="2481" formatCode="0.00E+00">
                  <c:v>0.97544999999999993</c:v>
                </c:pt>
                <c:pt idx="2482">
                  <c:v>1.0999999999999999</c:v>
                </c:pt>
                <c:pt idx="2483">
                  <c:v>1.02</c:v>
                </c:pt>
                <c:pt idx="2484" formatCode="0.00E+00">
                  <c:v>0.94155999999999995</c:v>
                </c:pt>
                <c:pt idx="2485" formatCode="0.00E+00">
                  <c:v>0.88223999999999991</c:v>
                </c:pt>
                <c:pt idx="2486">
                  <c:v>1.0999999999999999</c:v>
                </c:pt>
                <c:pt idx="2487" formatCode="0.00E+00">
                  <c:v>0.92958999999999992</c:v>
                </c:pt>
                <c:pt idx="2488">
                  <c:v>1.06</c:v>
                </c:pt>
                <c:pt idx="2489">
                  <c:v>1.08</c:v>
                </c:pt>
                <c:pt idx="2490">
                  <c:v>1.0699999999999998</c:v>
                </c:pt>
                <c:pt idx="2491" formatCode="0.00E+00">
                  <c:v>0.90702000000000005</c:v>
                </c:pt>
                <c:pt idx="2492" formatCode="0.00E+00">
                  <c:v>0.89092000000000005</c:v>
                </c:pt>
                <c:pt idx="2493">
                  <c:v>1.05</c:v>
                </c:pt>
                <c:pt idx="2494">
                  <c:v>1</c:v>
                </c:pt>
                <c:pt idx="2495">
                  <c:v>1.0999999999999999</c:v>
                </c:pt>
                <c:pt idx="2496">
                  <c:v>1.0900000000000001</c:v>
                </c:pt>
                <c:pt idx="2497" formatCode="0.00E+00">
                  <c:v>0.91494999999999993</c:v>
                </c:pt>
                <c:pt idx="2498">
                  <c:v>1.1599999999999999</c:v>
                </c:pt>
                <c:pt idx="2499">
                  <c:v>1.01</c:v>
                </c:pt>
                <c:pt idx="2500" formatCode="0.00E+00">
                  <c:v>0.98895000000000011</c:v>
                </c:pt>
                <c:pt idx="2501" formatCode="0.00E+00">
                  <c:v>0.90731000000000006</c:v>
                </c:pt>
                <c:pt idx="2502" formatCode="0.00E+00">
                  <c:v>0.86759000000000008</c:v>
                </c:pt>
                <c:pt idx="2503" formatCode="0.00E+00">
                  <c:v>0.87913999999999992</c:v>
                </c:pt>
                <c:pt idx="2504" formatCode="0.00E+00">
                  <c:v>0.86975000000000002</c:v>
                </c:pt>
                <c:pt idx="2505" formatCode="0.00E+00">
                  <c:v>0.75091999999999992</c:v>
                </c:pt>
                <c:pt idx="2506">
                  <c:v>1.04</c:v>
                </c:pt>
                <c:pt idx="2507" formatCode="0.00E+00">
                  <c:v>0.85962999999999989</c:v>
                </c:pt>
                <c:pt idx="2508" formatCode="0.00E+00">
                  <c:v>0.90872999999999993</c:v>
                </c:pt>
                <c:pt idx="2509" formatCode="0.00E+00">
                  <c:v>0.88736999999999999</c:v>
                </c:pt>
                <c:pt idx="2510" formatCode="0.00E+00">
                  <c:v>0.84801000000000004</c:v>
                </c:pt>
                <c:pt idx="2511" formatCode="0.00E+00">
                  <c:v>0.85962999999999989</c:v>
                </c:pt>
                <c:pt idx="2512" formatCode="0.00E+00">
                  <c:v>0.97500999999999993</c:v>
                </c:pt>
                <c:pt idx="2513" formatCode="0.00E+00">
                  <c:v>0.72519</c:v>
                </c:pt>
                <c:pt idx="2514" formatCode="0.00E+00">
                  <c:v>0.85065999999999997</c:v>
                </c:pt>
                <c:pt idx="2515" formatCode="0.00E+00">
                  <c:v>0.86015999999999992</c:v>
                </c:pt>
                <c:pt idx="2516" formatCode="0.00E+00">
                  <c:v>0.85816000000000003</c:v>
                </c:pt>
                <c:pt idx="2517" formatCode="0.00E+00">
                  <c:v>0.85386000000000006</c:v>
                </c:pt>
                <c:pt idx="2518" formatCode="0.00E+00">
                  <c:v>0.98554999999999993</c:v>
                </c:pt>
                <c:pt idx="2519" formatCode="0.00E+00">
                  <c:v>0.7974699999999999</c:v>
                </c:pt>
                <c:pt idx="2520" formatCode="0.00E+00">
                  <c:v>0.79883999999999999</c:v>
                </c:pt>
                <c:pt idx="2521">
                  <c:v>1.01</c:v>
                </c:pt>
                <c:pt idx="2522" formatCode="0.00E+00">
                  <c:v>0.83426</c:v>
                </c:pt>
                <c:pt idx="2523" formatCode="0.00E+00">
                  <c:v>0.8841699999999999</c:v>
                </c:pt>
                <c:pt idx="2524" formatCode="0.00E+00">
                  <c:v>0.79278999999999999</c:v>
                </c:pt>
                <c:pt idx="2525" formatCode="0.00E+00">
                  <c:v>0.72382999999999997</c:v>
                </c:pt>
                <c:pt idx="2526" formatCode="0.00E+00">
                  <c:v>0.90107000000000004</c:v>
                </c:pt>
                <c:pt idx="2527" formatCode="0.00E+00">
                  <c:v>0.74939</c:v>
                </c:pt>
                <c:pt idx="2528" formatCode="0.00E+00">
                  <c:v>0.80091999999999997</c:v>
                </c:pt>
                <c:pt idx="2529" formatCode="0.00E+00">
                  <c:v>0.88529999999999998</c:v>
                </c:pt>
                <c:pt idx="2530" formatCode="0.00E+00">
                  <c:v>0.73453999999999997</c:v>
                </c:pt>
                <c:pt idx="2531" formatCode="0.00E+00">
                  <c:v>0.71608000000000005</c:v>
                </c:pt>
                <c:pt idx="2532" formatCode="0.00E+00">
                  <c:v>0.79425999999999997</c:v>
                </c:pt>
                <c:pt idx="2533" formatCode="0.00E+00">
                  <c:v>0.92685000000000006</c:v>
                </c:pt>
                <c:pt idx="2534">
                  <c:v>1.1100000000000001</c:v>
                </c:pt>
                <c:pt idx="2535" formatCode="0.00E+00">
                  <c:v>0.80663000000000007</c:v>
                </c:pt>
                <c:pt idx="2536" formatCode="0.00E+00">
                  <c:v>0.8825400000000001</c:v>
                </c:pt>
                <c:pt idx="2537" formatCode="0.00E+00">
                  <c:v>0.80806</c:v>
                </c:pt>
                <c:pt idx="2538">
                  <c:v>1.0900000000000001</c:v>
                </c:pt>
                <c:pt idx="2539" formatCode="0.00E+00">
                  <c:v>0.86814999999999998</c:v>
                </c:pt>
                <c:pt idx="2540" formatCode="0.00E+00">
                  <c:v>0.78959000000000013</c:v>
                </c:pt>
                <c:pt idx="2541" formatCode="0.00E+00">
                  <c:v>0.82845000000000002</c:v>
                </c:pt>
                <c:pt idx="2542" formatCode="0.00E+00">
                  <c:v>0.75826000000000005</c:v>
                </c:pt>
                <c:pt idx="2543">
                  <c:v>1.06</c:v>
                </c:pt>
                <c:pt idx="2544" formatCode="0.00E+00">
                  <c:v>0.86304000000000003</c:v>
                </c:pt>
                <c:pt idx="2545" formatCode="0.00E+00">
                  <c:v>0.73009000000000002</c:v>
                </c:pt>
                <c:pt idx="2546" formatCode="0.00E+00">
                  <c:v>0.95300000000000007</c:v>
                </c:pt>
                <c:pt idx="2547" formatCode="0.00E+00">
                  <c:v>0.80266000000000004</c:v>
                </c:pt>
                <c:pt idx="2548" formatCode="0.00E+00">
                  <c:v>0.74920000000000009</c:v>
                </c:pt>
                <c:pt idx="2549" formatCode="0.00E+00">
                  <c:v>0.78919000000000006</c:v>
                </c:pt>
                <c:pt idx="2550" formatCode="0.00E+00">
                  <c:v>0.62954999999999994</c:v>
                </c:pt>
                <c:pt idx="2551" formatCode="0.00E+00">
                  <c:v>0.69119000000000008</c:v>
                </c:pt>
                <c:pt idx="2552">
                  <c:v>1.05</c:v>
                </c:pt>
                <c:pt idx="2553" formatCode="0.00E+00">
                  <c:v>0.95157999999999998</c:v>
                </c:pt>
                <c:pt idx="2554" formatCode="0.00E+00">
                  <c:v>0.89593999999999996</c:v>
                </c:pt>
                <c:pt idx="2555" formatCode="0.00E+00">
                  <c:v>0.53783999999999998</c:v>
                </c:pt>
                <c:pt idx="2556" formatCode="0.00E+00">
                  <c:v>0.95743000000000011</c:v>
                </c:pt>
                <c:pt idx="2557" formatCode="0.00E+00">
                  <c:v>0.80744000000000005</c:v>
                </c:pt>
                <c:pt idx="2558" formatCode="0.00E+00">
                  <c:v>0.62539999999999996</c:v>
                </c:pt>
                <c:pt idx="2559" formatCode="0.00E+00">
                  <c:v>0.78391999999999995</c:v>
                </c:pt>
                <c:pt idx="2560" formatCode="0.00E+00">
                  <c:v>0.68697000000000008</c:v>
                </c:pt>
                <c:pt idx="2561" formatCode="0.00E+00">
                  <c:v>0.83522000000000007</c:v>
                </c:pt>
                <c:pt idx="2562" formatCode="0.00E+00">
                  <c:v>0.81028999999999995</c:v>
                </c:pt>
                <c:pt idx="2563">
                  <c:v>1.1199999999999999</c:v>
                </c:pt>
                <c:pt idx="2564" formatCode="0.00E+00">
                  <c:v>0.80820000000000003</c:v>
                </c:pt>
                <c:pt idx="2565" formatCode="0.00E+00">
                  <c:v>0.66454000000000002</c:v>
                </c:pt>
                <c:pt idx="2566" formatCode="0.00E+00">
                  <c:v>0.59293000000000007</c:v>
                </c:pt>
                <c:pt idx="2567" formatCode="0.00E+00">
                  <c:v>0.90217000000000003</c:v>
                </c:pt>
                <c:pt idx="2568" formatCode="0.00E+00">
                  <c:v>0.61706000000000005</c:v>
                </c:pt>
                <c:pt idx="2569" formatCode="0.00E+00">
                  <c:v>0.8992</c:v>
                </c:pt>
                <c:pt idx="2570" formatCode="0.00E+00">
                  <c:v>0.76851000000000003</c:v>
                </c:pt>
                <c:pt idx="2571" formatCode="0.00E+00">
                  <c:v>0.66049999999999998</c:v>
                </c:pt>
                <c:pt idx="2572">
                  <c:v>1.01</c:v>
                </c:pt>
                <c:pt idx="2573" formatCode="0.00E+00">
                  <c:v>0.80532999999999988</c:v>
                </c:pt>
                <c:pt idx="2574" formatCode="0.00E+00">
                  <c:v>0.97193999999999992</c:v>
                </c:pt>
                <c:pt idx="2575" formatCode="0.00E+00">
                  <c:v>0.58423000000000003</c:v>
                </c:pt>
                <c:pt idx="2576" formatCode="0.00E+00">
                  <c:v>0.99009999999999998</c:v>
                </c:pt>
                <c:pt idx="2577" formatCode="0.00E+00">
                  <c:v>0.8412599999999999</c:v>
                </c:pt>
                <c:pt idx="2578" formatCode="0.00E+00">
                  <c:v>0.64385999999999999</c:v>
                </c:pt>
                <c:pt idx="2579" formatCode="0.00E+00">
                  <c:v>0.57320000000000004</c:v>
                </c:pt>
                <c:pt idx="2580" formatCode="0.00E+00">
                  <c:v>0.59024999999999994</c:v>
                </c:pt>
                <c:pt idx="2581" formatCode="0.00E+00">
                  <c:v>0.92502999999999991</c:v>
                </c:pt>
                <c:pt idx="2582" formatCode="0.00E+00">
                  <c:v>0.64891999999999994</c:v>
                </c:pt>
                <c:pt idx="2583" formatCode="0.00E+00">
                  <c:v>0.71455000000000002</c:v>
                </c:pt>
                <c:pt idx="2584" formatCode="0.00E+00">
                  <c:v>0.50546999999999997</c:v>
                </c:pt>
                <c:pt idx="2585" formatCode="0.00E+00">
                  <c:v>0.78332000000000002</c:v>
                </c:pt>
                <c:pt idx="2586" formatCode="0.00E+00">
                  <c:v>0.78432000000000002</c:v>
                </c:pt>
                <c:pt idx="2587" formatCode="0.00E+00">
                  <c:v>0.72214</c:v>
                </c:pt>
                <c:pt idx="2588" formatCode="0.00E+00">
                  <c:v>0.94360999999999995</c:v>
                </c:pt>
                <c:pt idx="2589" formatCode="0.00E+00">
                  <c:v>0.63314999999999999</c:v>
                </c:pt>
                <c:pt idx="2590" formatCode="0.00E+00">
                  <c:v>0.51646999999999998</c:v>
                </c:pt>
                <c:pt idx="2591" formatCode="0.00E+00">
                  <c:v>0.58279999999999998</c:v>
                </c:pt>
                <c:pt idx="2592" formatCode="0.00E+00">
                  <c:v>0.70133000000000001</c:v>
                </c:pt>
                <c:pt idx="2593" formatCode="0.00E+00">
                  <c:v>0.83809</c:v>
                </c:pt>
                <c:pt idx="2594" formatCode="0.00E+00">
                  <c:v>0.71729999999999994</c:v>
                </c:pt>
                <c:pt idx="2595" formatCode="0.00E+00">
                  <c:v>0.55279999999999996</c:v>
                </c:pt>
                <c:pt idx="2596" formatCode="0.00E+00">
                  <c:v>0.68752999999999997</c:v>
                </c:pt>
                <c:pt idx="2597" formatCode="0.00E+00">
                  <c:v>0.67159000000000002</c:v>
                </c:pt>
                <c:pt idx="2598" formatCode="0.00E+00">
                  <c:v>0.76587000000000005</c:v>
                </c:pt>
                <c:pt idx="2599" formatCode="0.00E+00">
                  <c:v>0.81980999999999993</c:v>
                </c:pt>
                <c:pt idx="2600" formatCode="0.00E+00">
                  <c:v>0.59278999999999993</c:v>
                </c:pt>
                <c:pt idx="2601" formatCode="0.00E+00">
                  <c:v>0.59416999999999998</c:v>
                </c:pt>
                <c:pt idx="2602" formatCode="0.00E+00">
                  <c:v>0.53207000000000004</c:v>
                </c:pt>
                <c:pt idx="2603" formatCode="0.00E+00">
                  <c:v>0.56252999999999997</c:v>
                </c:pt>
                <c:pt idx="2604" formatCode="0.00E+00">
                  <c:v>0.88050000000000006</c:v>
                </c:pt>
                <c:pt idx="2605" formatCode="0.00E+00">
                  <c:v>0.94020000000000004</c:v>
                </c:pt>
                <c:pt idx="2606" formatCode="0.00E+00">
                  <c:v>0.61687000000000003</c:v>
                </c:pt>
                <c:pt idx="2607" formatCode="0.00E+00">
                  <c:v>0.82898999999999989</c:v>
                </c:pt>
                <c:pt idx="2608" formatCode="0.00E+00">
                  <c:v>0.84413000000000005</c:v>
                </c:pt>
                <c:pt idx="2609" formatCode="0.00E+00">
                  <c:v>0.62493999999999994</c:v>
                </c:pt>
                <c:pt idx="2610" formatCode="0.00E+00">
                  <c:v>0.65908</c:v>
                </c:pt>
                <c:pt idx="2611" formatCode="0.00E+00">
                  <c:v>0.44758999999999999</c:v>
                </c:pt>
                <c:pt idx="2612" formatCode="0.00E+00">
                  <c:v>0.76394999999999991</c:v>
                </c:pt>
                <c:pt idx="2613" formatCode="0.00E+00">
                  <c:v>0.74146000000000001</c:v>
                </c:pt>
                <c:pt idx="2614" formatCode="0.00E+00">
                  <c:v>0.74475000000000002</c:v>
                </c:pt>
                <c:pt idx="2615" formatCode="0.00E+00">
                  <c:v>0.67133999999999994</c:v>
                </c:pt>
                <c:pt idx="2616" formatCode="0.00E+00">
                  <c:v>0.62936999999999999</c:v>
                </c:pt>
                <c:pt idx="2617" formatCode="0.00E+00">
                  <c:v>0.64437</c:v>
                </c:pt>
                <c:pt idx="2618" formatCode="0.00E+00">
                  <c:v>0.59278999999999993</c:v>
                </c:pt>
                <c:pt idx="2619" formatCode="0.00E+00">
                  <c:v>0.82028000000000001</c:v>
                </c:pt>
                <c:pt idx="2620" formatCode="0.00E+00">
                  <c:v>0.80339999999999989</c:v>
                </c:pt>
                <c:pt idx="2621" formatCode="0.00E+00">
                  <c:v>0.86630000000000007</c:v>
                </c:pt>
                <c:pt idx="2622" formatCode="0.00E+00">
                  <c:v>0.87497999999999998</c:v>
                </c:pt>
                <c:pt idx="2623" formatCode="0.00E+00">
                  <c:v>0.50635999999999992</c:v>
                </c:pt>
                <c:pt idx="2624" formatCode="0.00E+00">
                  <c:v>0.40925</c:v>
                </c:pt>
                <c:pt idx="2625" formatCode="0.00E+00">
                  <c:v>0.52237999999999996</c:v>
                </c:pt>
                <c:pt idx="2626" formatCode="0.00E+00">
                  <c:v>0.86856999999999995</c:v>
                </c:pt>
                <c:pt idx="2627">
                  <c:v>1.02</c:v>
                </c:pt>
                <c:pt idx="2628" formatCode="0.00E+00">
                  <c:v>0.48072999999999994</c:v>
                </c:pt>
                <c:pt idx="2629" formatCode="0.00E+00">
                  <c:v>0.42751000000000006</c:v>
                </c:pt>
                <c:pt idx="2630" formatCode="0.00E+00">
                  <c:v>0.82621</c:v>
                </c:pt>
                <c:pt idx="2631" formatCode="0.00E+00">
                  <c:v>0.60967000000000005</c:v>
                </c:pt>
                <c:pt idx="2632" formatCode="0.00E+00">
                  <c:v>0.42601</c:v>
                </c:pt>
                <c:pt idx="2633" formatCode="0.00E+00">
                  <c:v>0.66997000000000007</c:v>
                </c:pt>
                <c:pt idx="2634">
                  <c:v>1.02</c:v>
                </c:pt>
                <c:pt idx="2635" formatCode="0.00E+00">
                  <c:v>0.80493000000000003</c:v>
                </c:pt>
                <c:pt idx="2636" formatCode="0.00E+00">
                  <c:v>0.80813000000000001</c:v>
                </c:pt>
                <c:pt idx="2637" formatCode="0.00E+00">
                  <c:v>0.57876000000000005</c:v>
                </c:pt>
                <c:pt idx="2638" formatCode="0.00E+00">
                  <c:v>0.60305999999999993</c:v>
                </c:pt>
                <c:pt idx="2639" formatCode="0.00E+00">
                  <c:v>0.66249999999999998</c:v>
                </c:pt>
                <c:pt idx="2640" formatCode="0.00E+00">
                  <c:v>0.47165999999999997</c:v>
                </c:pt>
                <c:pt idx="2641" formatCode="0.00E+00">
                  <c:v>0.65571000000000002</c:v>
                </c:pt>
                <c:pt idx="2642" formatCode="0.00E+00">
                  <c:v>0.63014000000000003</c:v>
                </c:pt>
                <c:pt idx="2643" formatCode="0.00E+00">
                  <c:v>0.78486999999999996</c:v>
                </c:pt>
                <c:pt idx="2644" formatCode="0.00E+00">
                  <c:v>0.84309999999999996</c:v>
                </c:pt>
                <c:pt idx="2645" formatCode="0.00E+00">
                  <c:v>0.65593000000000001</c:v>
                </c:pt>
                <c:pt idx="2646" formatCode="0.00E+00">
                  <c:v>0.69645999999999997</c:v>
                </c:pt>
                <c:pt idx="2647" formatCode="0.00E+00">
                  <c:v>0.68508000000000002</c:v>
                </c:pt>
                <c:pt idx="2648" formatCode="0.00E+00">
                  <c:v>0.71009</c:v>
                </c:pt>
                <c:pt idx="2649" formatCode="0.00E+00">
                  <c:v>0.61373</c:v>
                </c:pt>
                <c:pt idx="2650" formatCode="0.00E+00">
                  <c:v>0.49309999999999998</c:v>
                </c:pt>
                <c:pt idx="2651" formatCode="0.00E+00">
                  <c:v>0.64049999999999996</c:v>
                </c:pt>
                <c:pt idx="2652" formatCode="0.00E+00">
                  <c:v>0.51405000000000001</c:v>
                </c:pt>
                <c:pt idx="2653" formatCode="0.00E+00">
                  <c:v>0.53554000000000002</c:v>
                </c:pt>
                <c:pt idx="2654" formatCode="0.00E+00">
                  <c:v>0.62950000000000006</c:v>
                </c:pt>
                <c:pt idx="2655" formatCode="0.00E+00">
                  <c:v>0.48846000000000001</c:v>
                </c:pt>
                <c:pt idx="2656" formatCode="0.00E+00">
                  <c:v>0.51872000000000007</c:v>
                </c:pt>
                <c:pt idx="2657" formatCode="0.00E+00">
                  <c:v>0.76258000000000004</c:v>
                </c:pt>
                <c:pt idx="2658" formatCode="0.00E+00">
                  <c:v>0.51117000000000001</c:v>
                </c:pt>
                <c:pt idx="2659" formatCode="0.00E+00">
                  <c:v>0.51546999999999998</c:v>
                </c:pt>
                <c:pt idx="2660" formatCode="0.00E+00">
                  <c:v>0.85159999999999991</c:v>
                </c:pt>
                <c:pt idx="2661" formatCode="0.00E+00">
                  <c:v>0.65373000000000003</c:v>
                </c:pt>
                <c:pt idx="2662" formatCode="0.00E+00">
                  <c:v>0.65313999999999994</c:v>
                </c:pt>
                <c:pt idx="2663" formatCode="0.00E+00">
                  <c:v>0.61793000000000009</c:v>
                </c:pt>
                <c:pt idx="2664" formatCode="0.00E+00">
                  <c:v>0.57191000000000003</c:v>
                </c:pt>
                <c:pt idx="2665" formatCode="0.00E+00">
                  <c:v>0.40286999999999995</c:v>
                </c:pt>
                <c:pt idx="2666" formatCode="0.00E+00">
                  <c:v>0.43142999999999998</c:v>
                </c:pt>
                <c:pt idx="2667" formatCode="0.00E+00">
                  <c:v>0.60087999999999997</c:v>
                </c:pt>
                <c:pt idx="2668" formatCode="0.00E+00">
                  <c:v>0.68935000000000002</c:v>
                </c:pt>
                <c:pt idx="2669" formatCode="0.00E+00">
                  <c:v>0.65246999999999999</c:v>
                </c:pt>
                <c:pt idx="2670" formatCode="0.00E+00">
                  <c:v>0.3644</c:v>
                </c:pt>
                <c:pt idx="2671" formatCode="0.00E+00">
                  <c:v>0.40425</c:v>
                </c:pt>
                <c:pt idx="2672" formatCode="0.00E+00">
                  <c:v>0.50187999999999999</c:v>
                </c:pt>
                <c:pt idx="2673" formatCode="0.00E+00">
                  <c:v>0.55649999999999999</c:v>
                </c:pt>
                <c:pt idx="2674" formatCode="0.00E+00">
                  <c:v>0.38029000000000002</c:v>
                </c:pt>
                <c:pt idx="2675" formatCode="0.00E+00">
                  <c:v>0.61014999999999997</c:v>
                </c:pt>
                <c:pt idx="2676" formatCode="0.00E+00">
                  <c:v>0.48847999999999997</c:v>
                </c:pt>
                <c:pt idx="2677" formatCode="0.00E+00">
                  <c:v>0.47585</c:v>
                </c:pt>
                <c:pt idx="2678" formatCode="0.00E+00">
                  <c:v>0.72282000000000002</c:v>
                </c:pt>
                <c:pt idx="2679" formatCode="0.00E+00">
                  <c:v>0.51881999999999995</c:v>
                </c:pt>
                <c:pt idx="2680" formatCode="0.00E+00">
                  <c:v>0.45462000000000002</c:v>
                </c:pt>
                <c:pt idx="2681" formatCode="0.00E+00">
                  <c:v>0.56264000000000003</c:v>
                </c:pt>
                <c:pt idx="2682" formatCode="0.00E+00">
                  <c:v>0.35813</c:v>
                </c:pt>
                <c:pt idx="2683" formatCode="0.00E+00">
                  <c:v>0.67198999999999998</c:v>
                </c:pt>
                <c:pt idx="2684" formatCode="0.00E+00">
                  <c:v>0.47746000000000005</c:v>
                </c:pt>
                <c:pt idx="2685" formatCode="0.00E+00">
                  <c:v>0.75043000000000004</c:v>
                </c:pt>
                <c:pt idx="2686" formatCode="0.00E+00">
                  <c:v>0.46586</c:v>
                </c:pt>
                <c:pt idx="2687" formatCode="0.00E+00">
                  <c:v>0.48302</c:v>
                </c:pt>
                <c:pt idx="2688" formatCode="0.00E+00">
                  <c:v>0.45136000000000004</c:v>
                </c:pt>
                <c:pt idx="2689" formatCode="0.00E+00">
                  <c:v>0.43334</c:v>
                </c:pt>
                <c:pt idx="2690" formatCode="0.00E+00">
                  <c:v>0.61295999999999995</c:v>
                </c:pt>
                <c:pt idx="2691" formatCode="0.00E+00">
                  <c:v>0.72294999999999998</c:v>
                </c:pt>
                <c:pt idx="2692" formatCode="0.00E+00">
                  <c:v>0.65529000000000004</c:v>
                </c:pt>
                <c:pt idx="2693" formatCode="0.00E+00">
                  <c:v>0.44292999999999999</c:v>
                </c:pt>
                <c:pt idx="2694" formatCode="0.00E+00">
                  <c:v>0.32249</c:v>
                </c:pt>
                <c:pt idx="2695" formatCode="0.00E+00">
                  <c:v>0.52841000000000005</c:v>
                </c:pt>
                <c:pt idx="2696" formatCode="0.00E+00">
                  <c:v>0.23823</c:v>
                </c:pt>
                <c:pt idx="2697" formatCode="0.00E+00">
                  <c:v>0.11781999999999999</c:v>
                </c:pt>
                <c:pt idx="2698" formatCode="0.00E+00">
                  <c:v>0.67070999999999992</c:v>
                </c:pt>
                <c:pt idx="2699" formatCode="0.00E+00">
                  <c:v>0.46160999999999996</c:v>
                </c:pt>
                <c:pt idx="2700" formatCode="0.00E+00">
                  <c:v>0.34182000000000001</c:v>
                </c:pt>
                <c:pt idx="2701" formatCode="0.00E+00">
                  <c:v>0.55177000000000009</c:v>
                </c:pt>
                <c:pt idx="2702" formatCode="0.00E+00">
                  <c:v>0.41832999999999998</c:v>
                </c:pt>
                <c:pt idx="2703" formatCode="0.00E+00">
                  <c:v>0.28249000000000002</c:v>
                </c:pt>
                <c:pt idx="2704" formatCode="0.00E+00">
                  <c:v>0.42294999999999999</c:v>
                </c:pt>
                <c:pt idx="2705" formatCode="0.00E+00">
                  <c:v>0.55630000000000002</c:v>
                </c:pt>
                <c:pt idx="2706" formatCode="0.00E+00">
                  <c:v>0.26329999999999998</c:v>
                </c:pt>
                <c:pt idx="2707" formatCode="0.00E+00">
                  <c:v>0.13843</c:v>
                </c:pt>
                <c:pt idx="2708" formatCode="0.00E+00">
                  <c:v>0.42142999999999997</c:v>
                </c:pt>
                <c:pt idx="2709" formatCode="0.00E+00">
                  <c:v>0.42735000000000006</c:v>
                </c:pt>
                <c:pt idx="2710" formatCode="0.00E+00">
                  <c:v>0.37396000000000001</c:v>
                </c:pt>
                <c:pt idx="2711" formatCode="0.00E+00">
                  <c:v>0.24632000000000001</c:v>
                </c:pt>
                <c:pt idx="2712" formatCode="0.00E+00">
                  <c:v>0.41181999999999996</c:v>
                </c:pt>
                <c:pt idx="2713" formatCode="0.00E+00">
                  <c:v>0.33966000000000002</c:v>
                </c:pt>
                <c:pt idx="2714" formatCode="0.00E+00">
                  <c:v>0.62931000000000004</c:v>
                </c:pt>
                <c:pt idx="2715" formatCode="0.00E+00">
                  <c:v>0.31689000000000001</c:v>
                </c:pt>
                <c:pt idx="2716" formatCode="0.00E+00">
                  <c:v>0.37915000000000004</c:v>
                </c:pt>
                <c:pt idx="2717" formatCode="0.00E+00">
                  <c:v>0.46178000000000002</c:v>
                </c:pt>
                <c:pt idx="2718" formatCode="0.00E+00">
                  <c:v>0.40032999999999996</c:v>
                </c:pt>
                <c:pt idx="2719" formatCode="0.00E+00">
                  <c:v>0.44262000000000001</c:v>
                </c:pt>
                <c:pt idx="2720" formatCode="0.00E+00">
                  <c:v>0.60311999999999999</c:v>
                </c:pt>
                <c:pt idx="2721" formatCode="0.00E+00">
                  <c:v>0.45199</c:v>
                </c:pt>
                <c:pt idx="2722" formatCode="0.00E+00">
                  <c:v>0.42567000000000005</c:v>
                </c:pt>
                <c:pt idx="2723" formatCode="0.00E+00">
                  <c:v>0.42820000000000003</c:v>
                </c:pt>
                <c:pt idx="2724" formatCode="0.00E+00">
                  <c:v>0.63922000000000001</c:v>
                </c:pt>
                <c:pt idx="2725" formatCode="0.00E+00">
                  <c:v>0.44362000000000001</c:v>
                </c:pt>
                <c:pt idx="2726" formatCode="0.00E+00">
                  <c:v>0.68908999999999998</c:v>
                </c:pt>
                <c:pt idx="2727" formatCode="0.00E+00">
                  <c:v>0.30154999999999998</c:v>
                </c:pt>
                <c:pt idx="2728" formatCode="0.00E+00">
                  <c:v>0.56711</c:v>
                </c:pt>
                <c:pt idx="2729" formatCode="0.00E+00">
                  <c:v>0.30445</c:v>
                </c:pt>
                <c:pt idx="2730" formatCode="0.00E+00">
                  <c:v>0.5559900000000001</c:v>
                </c:pt>
                <c:pt idx="2731" formatCode="0.00E+00">
                  <c:v>0.71545999999999998</c:v>
                </c:pt>
                <c:pt idx="2732" formatCode="0.00E+00">
                  <c:v>0.77854000000000001</c:v>
                </c:pt>
                <c:pt idx="2733" formatCode="0.00E+00">
                  <c:v>0.42080000000000001</c:v>
                </c:pt>
                <c:pt idx="2734" formatCode="0.00E+00">
                  <c:v>0.30636999999999998</c:v>
                </c:pt>
                <c:pt idx="2735" formatCode="0.00E+00">
                  <c:v>0.41993000000000003</c:v>
                </c:pt>
                <c:pt idx="2736" formatCode="0.00E+00">
                  <c:v>0.33349000000000001</c:v>
                </c:pt>
                <c:pt idx="2737" formatCode="0.00E+00">
                  <c:v>0.65535999999999994</c:v>
                </c:pt>
                <c:pt idx="2738" formatCode="0.00E+00">
                  <c:v>0.54431000000000007</c:v>
                </c:pt>
                <c:pt idx="2739" formatCode="0.00E+00">
                  <c:v>0.43242999999999998</c:v>
                </c:pt>
                <c:pt idx="2740" formatCode="0.00E+00">
                  <c:v>0.50362000000000007</c:v>
                </c:pt>
                <c:pt idx="2741" formatCode="0.00E+00">
                  <c:v>0.73226999999999998</c:v>
                </c:pt>
                <c:pt idx="2742" formatCode="0.00E+00">
                  <c:v>0.58697999999999995</c:v>
                </c:pt>
                <c:pt idx="2743" formatCode="0.00E+00">
                  <c:v>0.71776000000000006</c:v>
                </c:pt>
                <c:pt idx="2744" formatCode="0.00E+00">
                  <c:v>0.63475999999999999</c:v>
                </c:pt>
                <c:pt idx="2745" formatCode="0.00E+00">
                  <c:v>0.65323999999999993</c:v>
                </c:pt>
                <c:pt idx="2746" formatCode="0.00E+00">
                  <c:v>0.57896999999999998</c:v>
                </c:pt>
                <c:pt idx="2747" formatCode="0.00E+00">
                  <c:v>0.48615000000000003</c:v>
                </c:pt>
                <c:pt idx="2748" formatCode="0.00E+00">
                  <c:v>0.54165000000000008</c:v>
                </c:pt>
                <c:pt idx="2749" formatCode="0.00E+00">
                  <c:v>0.56054999999999999</c:v>
                </c:pt>
                <c:pt idx="2750" formatCode="0.00E+00">
                  <c:v>0.51364999999999994</c:v>
                </c:pt>
                <c:pt idx="2751" formatCode="0.00E+00">
                  <c:v>0.47308000000000006</c:v>
                </c:pt>
                <c:pt idx="2752" formatCode="0.00E+00">
                  <c:v>0.52734000000000003</c:v>
                </c:pt>
                <c:pt idx="2753" formatCode="0.00E+00">
                  <c:v>0.64734999999999998</c:v>
                </c:pt>
                <c:pt idx="2754" formatCode="0.00E+00">
                  <c:v>0.41016000000000002</c:v>
                </c:pt>
                <c:pt idx="2755" formatCode="0.00E+00">
                  <c:v>0.31204000000000004</c:v>
                </c:pt>
                <c:pt idx="2756" formatCode="0.00E+00">
                  <c:v>0.54581999999999997</c:v>
                </c:pt>
                <c:pt idx="2757" formatCode="0.00E+00">
                  <c:v>0.60816999999999999</c:v>
                </c:pt>
                <c:pt idx="2758" formatCode="0.00E+00">
                  <c:v>0.43350999999999995</c:v>
                </c:pt>
                <c:pt idx="2759" formatCode="0.00E+00">
                  <c:v>0.44146000000000002</c:v>
                </c:pt>
                <c:pt idx="2760" formatCode="0.00E+00">
                  <c:v>0.22474</c:v>
                </c:pt>
                <c:pt idx="2761" formatCode="0.00E+00">
                  <c:v>0.29444999999999999</c:v>
                </c:pt>
                <c:pt idx="2762" formatCode="0.00E+00">
                  <c:v>0.53449999999999998</c:v>
                </c:pt>
                <c:pt idx="2763" formatCode="0.00E+00">
                  <c:v>0.59421000000000002</c:v>
                </c:pt>
                <c:pt idx="2764" formatCode="0.00E+00">
                  <c:v>0.30986999999999998</c:v>
                </c:pt>
                <c:pt idx="2765" formatCode="0.00E+00">
                  <c:v>0.51029999999999998</c:v>
                </c:pt>
                <c:pt idx="2766" formatCode="0.00E+00">
                  <c:v>0.63614999999999999</c:v>
                </c:pt>
                <c:pt idx="2767" formatCode="0.00E+00">
                  <c:v>0.46249999999999997</c:v>
                </c:pt>
                <c:pt idx="2768" formatCode="0.00E+00">
                  <c:v>0.21334999999999998</c:v>
                </c:pt>
                <c:pt idx="2769" formatCode="0.00E+00">
                  <c:v>0.38963000000000003</c:v>
                </c:pt>
                <c:pt idx="2770" formatCode="0.00E+00">
                  <c:v>0.21047000000000002</c:v>
                </c:pt>
                <c:pt idx="2771" formatCode="0.00E+00">
                  <c:v>0.60346999999999995</c:v>
                </c:pt>
                <c:pt idx="2772" formatCode="0.00E+00">
                  <c:v>0.40917999999999999</c:v>
                </c:pt>
                <c:pt idx="2773" formatCode="0.00E+00">
                  <c:v>0.37031999999999998</c:v>
                </c:pt>
                <c:pt idx="2774" formatCode="0.00E+00">
                  <c:v>0.18321999999999999</c:v>
                </c:pt>
                <c:pt idx="2775" formatCode="0.00E+00">
                  <c:v>0.30953999999999998</c:v>
                </c:pt>
                <c:pt idx="2776" formatCode="0.00E+00">
                  <c:v>0.31530999999999998</c:v>
                </c:pt>
                <c:pt idx="2777" formatCode="0.00E+00">
                  <c:v>5.9163E-2</c:v>
                </c:pt>
                <c:pt idx="2778" formatCode="0.00E+00">
                  <c:v>0.34710000000000002</c:v>
                </c:pt>
                <c:pt idx="2779" formatCode="0.00E+00">
                  <c:v>0.23705000000000001</c:v>
                </c:pt>
                <c:pt idx="2780" formatCode="0.00E+00">
                  <c:v>0.34759000000000001</c:v>
                </c:pt>
                <c:pt idx="2781" formatCode="0.00E+00">
                  <c:v>0.17867</c:v>
                </c:pt>
                <c:pt idx="2782" formatCode="0.00E+00">
                  <c:v>0.10200999999999999</c:v>
                </c:pt>
                <c:pt idx="2783" formatCode="0.00E+00">
                  <c:v>0.24260999999999999</c:v>
                </c:pt>
                <c:pt idx="2784" formatCode="0.00E+00">
                  <c:v>-2.9446000000000003E-2</c:v>
                </c:pt>
                <c:pt idx="2785" formatCode="0.00E+00">
                  <c:v>0.46972000000000003</c:v>
                </c:pt>
                <c:pt idx="2786" formatCode="0.00E+00">
                  <c:v>0.24987999999999999</c:v>
                </c:pt>
                <c:pt idx="2787" formatCode="0.00E+00">
                  <c:v>0.28387999999999997</c:v>
                </c:pt>
                <c:pt idx="2788" formatCode="0.00E+00">
                  <c:v>0.21270999999999998</c:v>
                </c:pt>
                <c:pt idx="2789" formatCode="0.00E+00">
                  <c:v>0.29984</c:v>
                </c:pt>
                <c:pt idx="2790" formatCode="0.00E+00">
                  <c:v>9.8952999999999999E-2</c:v>
                </c:pt>
                <c:pt idx="2791" formatCode="0.00E+00">
                  <c:v>8.0951999999999986E-3</c:v>
                </c:pt>
                <c:pt idx="2792" formatCode="0.00E+00">
                  <c:v>0.2979</c:v>
                </c:pt>
                <c:pt idx="2793" formatCode="0.00E+00">
                  <c:v>-2.2287000000000001E-2</c:v>
                </c:pt>
                <c:pt idx="2794" formatCode="0.00E+00">
                  <c:v>-0.14480000000000001</c:v>
                </c:pt>
                <c:pt idx="2795" formatCode="0.00E+00">
                  <c:v>0.22444</c:v>
                </c:pt>
                <c:pt idx="2796" formatCode="0.00E+00">
                  <c:v>0.39185000000000003</c:v>
                </c:pt>
                <c:pt idx="2797" formatCode="0.00E+00">
                  <c:v>-3.4975000000000002E-3</c:v>
                </c:pt>
                <c:pt idx="2798" formatCode="0.00E+00">
                  <c:v>0.13575000000000001</c:v>
                </c:pt>
                <c:pt idx="2799" formatCode="0.00E+00">
                  <c:v>0.11681</c:v>
                </c:pt>
                <c:pt idx="2800" formatCode="0.00E+00">
                  <c:v>0.28065999999999997</c:v>
                </c:pt>
                <c:pt idx="2801" formatCode="0.00E+00">
                  <c:v>0.24715999999999999</c:v>
                </c:pt>
                <c:pt idx="2802" formatCode="0.00E+00">
                  <c:v>0.18978</c:v>
                </c:pt>
                <c:pt idx="2803" formatCode="0.00E+00">
                  <c:v>0.13152</c:v>
                </c:pt>
                <c:pt idx="2804" formatCode="0.00E+00">
                  <c:v>-3.6072E-2</c:v>
                </c:pt>
                <c:pt idx="2805" formatCode="0.00E+00">
                  <c:v>0.37873000000000001</c:v>
                </c:pt>
                <c:pt idx="2806" formatCode="0.00E+00">
                  <c:v>1.6758999999999999E-3</c:v>
                </c:pt>
                <c:pt idx="2807" formatCode="0.00E+00">
                  <c:v>0.32780999999999999</c:v>
                </c:pt>
                <c:pt idx="2808" formatCode="0.00E+00">
                  <c:v>0.23319000000000001</c:v>
                </c:pt>
                <c:pt idx="2809" formatCode="0.00E+00">
                  <c:v>2.3248000000000001E-2</c:v>
                </c:pt>
                <c:pt idx="2810" formatCode="0.00E+00">
                  <c:v>0.18398</c:v>
                </c:pt>
                <c:pt idx="2811" formatCode="0.00E+00">
                  <c:v>0.25511</c:v>
                </c:pt>
                <c:pt idx="2812" formatCode="0.00E+00">
                  <c:v>0.17187000000000002</c:v>
                </c:pt>
                <c:pt idx="2813" formatCode="0.00E+00">
                  <c:v>-0.18004000000000001</c:v>
                </c:pt>
                <c:pt idx="2814" formatCode="0.00E+00">
                  <c:v>-0.12176999999999999</c:v>
                </c:pt>
                <c:pt idx="2815" formatCode="0.00E+00">
                  <c:v>-7.1135999999999991E-2</c:v>
                </c:pt>
                <c:pt idx="2816" formatCode="0.00E+00">
                  <c:v>-6.8806000000000006E-2</c:v>
                </c:pt>
                <c:pt idx="2817" formatCode="0.00E+00">
                  <c:v>-1.7660000000000002E-2</c:v>
                </c:pt>
                <c:pt idx="2818" formatCode="0.00E+00">
                  <c:v>0.15629999999999999</c:v>
                </c:pt>
                <c:pt idx="2819" formatCode="0.00E+00">
                  <c:v>0.31195000000000001</c:v>
                </c:pt>
                <c:pt idx="2820" formatCode="0.00E+00">
                  <c:v>0.20663000000000001</c:v>
                </c:pt>
                <c:pt idx="2821" formatCode="0.00E+00">
                  <c:v>2.1833999999999999E-2</c:v>
                </c:pt>
                <c:pt idx="2822" formatCode="0.00E+00">
                  <c:v>-9.3093999999999996E-2</c:v>
                </c:pt>
                <c:pt idx="2823" formatCode="0.00E+00">
                  <c:v>0.18409999999999999</c:v>
                </c:pt>
                <c:pt idx="2824" formatCode="0.00E+00">
                  <c:v>0.18106</c:v>
                </c:pt>
                <c:pt idx="2825" formatCode="0.00E+00">
                  <c:v>0.16486000000000001</c:v>
                </c:pt>
                <c:pt idx="2826" formatCode="0.00E+00">
                  <c:v>0.13433</c:v>
                </c:pt>
                <c:pt idx="2827" formatCode="0.00E+00">
                  <c:v>-0.15246000000000001</c:v>
                </c:pt>
                <c:pt idx="2828" formatCode="0.00E+00">
                  <c:v>2.7984000000000002E-2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FDA-4C44-8803-091BE42F698B}"/>
            </c:ext>
          </c:extLst>
        </c:ser>
        <c:ser>
          <c:idx val="3"/>
          <c:order val="1"/>
          <c:tx>
            <c:strRef>
              <c:f>'Fig 2B SCD-1 vs. SS'!$C$1:$D$1</c:f>
              <c:strCache>
                <c:ptCount val="1"/>
                <c:pt idx="0">
                  <c:v>SCD-1 Reoxygenation</c:v>
                </c:pt>
              </c:strCache>
            </c:strRef>
          </c:tx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 2B SCD-1 vs. SS'!$C$3:$C$1849</c:f>
              <c:numCache>
                <c:formatCode>General</c:formatCode>
                <c:ptCount val="18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8.7400000000000005E-2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6.0699999999999997E-2</c:v>
                </c:pt>
                <c:pt idx="95">
                  <c:v>0.1628</c:v>
                </c:pt>
                <c:pt idx="96">
                  <c:v>0.21809999999999999</c:v>
                </c:pt>
                <c:pt idx="97">
                  <c:v>0.20219999999999999</c:v>
                </c:pt>
                <c:pt idx="98">
                  <c:v>0.2873</c:v>
                </c:pt>
                <c:pt idx="99">
                  <c:v>0.2492</c:v>
                </c:pt>
                <c:pt idx="100">
                  <c:v>0.4178</c:v>
                </c:pt>
                <c:pt idx="101">
                  <c:v>0.41539999999999999</c:v>
                </c:pt>
                <c:pt idx="102">
                  <c:v>0.47420000000000001</c:v>
                </c:pt>
                <c:pt idx="103">
                  <c:v>0.4889</c:v>
                </c:pt>
                <c:pt idx="104">
                  <c:v>0.62619999999999998</c:v>
                </c:pt>
                <c:pt idx="105">
                  <c:v>0.76439999999999997</c:v>
                </c:pt>
                <c:pt idx="106">
                  <c:v>0.85829999999999995</c:v>
                </c:pt>
                <c:pt idx="107">
                  <c:v>0.88180000000000003</c:v>
                </c:pt>
                <c:pt idx="108">
                  <c:v>0.99160000000000004</c:v>
                </c:pt>
                <c:pt idx="109">
                  <c:v>1.0636000000000001</c:v>
                </c:pt>
                <c:pt idx="110">
                  <c:v>1.0519000000000001</c:v>
                </c:pt>
                <c:pt idx="111">
                  <c:v>1.2271000000000001</c:v>
                </c:pt>
                <c:pt idx="112">
                  <c:v>1.2263999999999999</c:v>
                </c:pt>
                <c:pt idx="113">
                  <c:v>1.4192</c:v>
                </c:pt>
                <c:pt idx="114">
                  <c:v>1.4971000000000001</c:v>
                </c:pt>
                <c:pt idx="115">
                  <c:v>1.5462</c:v>
                </c:pt>
                <c:pt idx="116">
                  <c:v>1.6624000000000001</c:v>
                </c:pt>
                <c:pt idx="117">
                  <c:v>1.7508999999999999</c:v>
                </c:pt>
                <c:pt idx="118">
                  <c:v>1.7729999999999999</c:v>
                </c:pt>
                <c:pt idx="119">
                  <c:v>1.8824000000000001</c:v>
                </c:pt>
                <c:pt idx="120">
                  <c:v>1.8949</c:v>
                </c:pt>
                <c:pt idx="121">
                  <c:v>2.0762</c:v>
                </c:pt>
                <c:pt idx="122">
                  <c:v>2.0918000000000001</c:v>
                </c:pt>
                <c:pt idx="123">
                  <c:v>2.2442000000000002</c:v>
                </c:pt>
                <c:pt idx="124">
                  <c:v>2.2376999999999998</c:v>
                </c:pt>
                <c:pt idx="125">
                  <c:v>2.3252000000000002</c:v>
                </c:pt>
                <c:pt idx="126">
                  <c:v>2.3025000000000002</c:v>
                </c:pt>
                <c:pt idx="127">
                  <c:v>2.4007999999999998</c:v>
                </c:pt>
                <c:pt idx="128">
                  <c:v>2.5144000000000002</c:v>
                </c:pt>
                <c:pt idx="129">
                  <c:v>2.6021999999999998</c:v>
                </c:pt>
                <c:pt idx="130">
                  <c:v>2.5943999999999998</c:v>
                </c:pt>
                <c:pt idx="131">
                  <c:v>2.6667000000000001</c:v>
                </c:pt>
                <c:pt idx="132">
                  <c:v>2.8778000000000001</c:v>
                </c:pt>
                <c:pt idx="133">
                  <c:v>2.9157000000000002</c:v>
                </c:pt>
                <c:pt idx="134">
                  <c:v>2.94</c:v>
                </c:pt>
                <c:pt idx="135">
                  <c:v>3.0352000000000001</c:v>
                </c:pt>
                <c:pt idx="136">
                  <c:v>3.1777000000000002</c:v>
                </c:pt>
                <c:pt idx="137">
                  <c:v>3.1539999999999999</c:v>
                </c:pt>
                <c:pt idx="138">
                  <c:v>3.2519999999999998</c:v>
                </c:pt>
                <c:pt idx="139">
                  <c:v>3.3210000000000002</c:v>
                </c:pt>
                <c:pt idx="140">
                  <c:v>3.3531</c:v>
                </c:pt>
                <c:pt idx="141">
                  <c:v>3.4649999999999999</c:v>
                </c:pt>
                <c:pt idx="142">
                  <c:v>3.5078999999999998</c:v>
                </c:pt>
                <c:pt idx="143">
                  <c:v>3.6373000000000002</c:v>
                </c:pt>
                <c:pt idx="144">
                  <c:v>3.7736000000000001</c:v>
                </c:pt>
                <c:pt idx="145">
                  <c:v>3.7928000000000002</c:v>
                </c:pt>
                <c:pt idx="146">
                  <c:v>3.8570000000000002</c:v>
                </c:pt>
                <c:pt idx="147">
                  <c:v>3.8879000000000001</c:v>
                </c:pt>
                <c:pt idx="148">
                  <c:v>3.9699</c:v>
                </c:pt>
                <c:pt idx="149">
                  <c:v>4.0496999999999996</c:v>
                </c:pt>
                <c:pt idx="150">
                  <c:v>4.0697000000000001</c:v>
                </c:pt>
                <c:pt idx="151">
                  <c:v>4.2083000000000004</c:v>
                </c:pt>
                <c:pt idx="152">
                  <c:v>4.2131999999999996</c:v>
                </c:pt>
                <c:pt idx="153">
                  <c:v>4.2442000000000002</c:v>
                </c:pt>
                <c:pt idx="154">
                  <c:v>4.2370999999999999</c:v>
                </c:pt>
                <c:pt idx="155">
                  <c:v>4.4283000000000001</c:v>
                </c:pt>
                <c:pt idx="156">
                  <c:v>4.4908999999999999</c:v>
                </c:pt>
                <c:pt idx="157">
                  <c:v>4.5956000000000001</c:v>
                </c:pt>
                <c:pt idx="158">
                  <c:v>4.6070000000000002</c:v>
                </c:pt>
                <c:pt idx="159">
                  <c:v>4.7434000000000003</c:v>
                </c:pt>
                <c:pt idx="160">
                  <c:v>4.7774999999999999</c:v>
                </c:pt>
                <c:pt idx="161">
                  <c:v>4.8602999999999996</c:v>
                </c:pt>
                <c:pt idx="162">
                  <c:v>4.8364000000000003</c:v>
                </c:pt>
                <c:pt idx="163">
                  <c:v>5.0086000000000004</c:v>
                </c:pt>
                <c:pt idx="164">
                  <c:v>5.0517000000000003</c:v>
                </c:pt>
                <c:pt idx="165">
                  <c:v>5.1365999999999996</c:v>
                </c:pt>
                <c:pt idx="166">
                  <c:v>5.1134000000000004</c:v>
                </c:pt>
                <c:pt idx="167">
                  <c:v>5.2560000000000002</c:v>
                </c:pt>
                <c:pt idx="168">
                  <c:v>5.2323000000000004</c:v>
                </c:pt>
                <c:pt idx="169">
                  <c:v>5.3154000000000003</c:v>
                </c:pt>
                <c:pt idx="170">
                  <c:v>5.5143000000000004</c:v>
                </c:pt>
                <c:pt idx="171">
                  <c:v>5.5640999999999998</c:v>
                </c:pt>
                <c:pt idx="172">
                  <c:v>5.7248999999999999</c:v>
                </c:pt>
                <c:pt idx="173">
                  <c:v>5.78</c:v>
                </c:pt>
                <c:pt idx="174">
                  <c:v>5.6898999999999997</c:v>
                </c:pt>
                <c:pt idx="175">
                  <c:v>5.9196999999999997</c:v>
                </c:pt>
                <c:pt idx="176">
                  <c:v>5.8731999999999998</c:v>
                </c:pt>
                <c:pt idx="177">
                  <c:v>5.9951999999999996</c:v>
                </c:pt>
                <c:pt idx="178">
                  <c:v>5.9812000000000003</c:v>
                </c:pt>
                <c:pt idx="179">
                  <c:v>5.9776999999999996</c:v>
                </c:pt>
                <c:pt idx="180">
                  <c:v>6.1698000000000004</c:v>
                </c:pt>
                <c:pt idx="181">
                  <c:v>6.1881000000000004</c:v>
                </c:pt>
                <c:pt idx="182">
                  <c:v>6.2668999999999997</c:v>
                </c:pt>
                <c:pt idx="183">
                  <c:v>6.3014999999999999</c:v>
                </c:pt>
                <c:pt idx="184">
                  <c:v>6.3545999999999996</c:v>
                </c:pt>
                <c:pt idx="185">
                  <c:v>6.3085000000000004</c:v>
                </c:pt>
                <c:pt idx="186">
                  <c:v>6.4306000000000001</c:v>
                </c:pt>
                <c:pt idx="187">
                  <c:v>6.4908000000000001</c:v>
                </c:pt>
                <c:pt idx="188">
                  <c:v>6.4465000000000003</c:v>
                </c:pt>
                <c:pt idx="189">
                  <c:v>6.5244999999999997</c:v>
                </c:pt>
                <c:pt idx="190">
                  <c:v>6.6330999999999998</c:v>
                </c:pt>
                <c:pt idx="191">
                  <c:v>6.6601999999999997</c:v>
                </c:pt>
                <c:pt idx="192">
                  <c:v>6.7412000000000001</c:v>
                </c:pt>
                <c:pt idx="193">
                  <c:v>6.7465999999999999</c:v>
                </c:pt>
                <c:pt idx="194">
                  <c:v>6.8221999999999996</c:v>
                </c:pt>
                <c:pt idx="195">
                  <c:v>6.9153000000000002</c:v>
                </c:pt>
                <c:pt idx="196">
                  <c:v>6.9238</c:v>
                </c:pt>
                <c:pt idx="197">
                  <c:v>7.0446</c:v>
                </c:pt>
                <c:pt idx="198">
                  <c:v>7.0896999999999997</c:v>
                </c:pt>
                <c:pt idx="199">
                  <c:v>7.0861000000000001</c:v>
                </c:pt>
                <c:pt idx="200">
                  <c:v>7.2187999999999999</c:v>
                </c:pt>
                <c:pt idx="201">
                  <c:v>7.2074999999999996</c:v>
                </c:pt>
                <c:pt idx="202">
                  <c:v>7.3085000000000004</c:v>
                </c:pt>
                <c:pt idx="203">
                  <c:v>7.319</c:v>
                </c:pt>
                <c:pt idx="204">
                  <c:v>7.4402999999999997</c:v>
                </c:pt>
                <c:pt idx="205">
                  <c:v>7.5152000000000001</c:v>
                </c:pt>
                <c:pt idx="206">
                  <c:v>7.5933000000000002</c:v>
                </c:pt>
                <c:pt idx="207">
                  <c:v>7.5236999999999998</c:v>
                </c:pt>
                <c:pt idx="208">
                  <c:v>7.6547999999999998</c:v>
                </c:pt>
                <c:pt idx="209">
                  <c:v>7.7915000000000001</c:v>
                </c:pt>
                <c:pt idx="210">
                  <c:v>7.7811000000000003</c:v>
                </c:pt>
                <c:pt idx="211">
                  <c:v>7.7785000000000002</c:v>
                </c:pt>
                <c:pt idx="212">
                  <c:v>7.8966000000000003</c:v>
                </c:pt>
                <c:pt idx="213">
                  <c:v>7.8964999999999996</c:v>
                </c:pt>
                <c:pt idx="214">
                  <c:v>7.9260999999999999</c:v>
                </c:pt>
                <c:pt idx="215">
                  <c:v>7.9928999999999997</c:v>
                </c:pt>
                <c:pt idx="216">
                  <c:v>8.0541999999999998</c:v>
                </c:pt>
                <c:pt idx="217">
                  <c:v>8.1288</c:v>
                </c:pt>
                <c:pt idx="218">
                  <c:v>8.1771999999999991</c:v>
                </c:pt>
                <c:pt idx="219">
                  <c:v>8.2635000000000005</c:v>
                </c:pt>
                <c:pt idx="220">
                  <c:v>8.2553999999999998</c:v>
                </c:pt>
                <c:pt idx="221">
                  <c:v>8.2830999999999992</c:v>
                </c:pt>
                <c:pt idx="222">
                  <c:v>8.3493999999999993</c:v>
                </c:pt>
                <c:pt idx="223">
                  <c:v>8.3214000000000006</c:v>
                </c:pt>
                <c:pt idx="224">
                  <c:v>8.4777000000000005</c:v>
                </c:pt>
                <c:pt idx="225">
                  <c:v>8.4573999999999998</c:v>
                </c:pt>
                <c:pt idx="226">
                  <c:v>8.6453000000000007</c:v>
                </c:pt>
                <c:pt idx="227">
                  <c:v>8.7071000000000005</c:v>
                </c:pt>
                <c:pt idx="228">
                  <c:v>8.6631999999999998</c:v>
                </c:pt>
                <c:pt idx="229">
                  <c:v>8.7561</c:v>
                </c:pt>
                <c:pt idx="230">
                  <c:v>8.8684999999999992</c:v>
                </c:pt>
                <c:pt idx="231">
                  <c:v>8.7926000000000002</c:v>
                </c:pt>
                <c:pt idx="232">
                  <c:v>8.9518000000000004</c:v>
                </c:pt>
                <c:pt idx="233">
                  <c:v>8.9766999999999992</c:v>
                </c:pt>
                <c:pt idx="234">
                  <c:v>8.9236000000000004</c:v>
                </c:pt>
                <c:pt idx="235">
                  <c:v>9.0439000000000007</c:v>
                </c:pt>
                <c:pt idx="236">
                  <c:v>9.1481999999999992</c:v>
                </c:pt>
                <c:pt idx="237">
                  <c:v>9.1594999999999995</c:v>
                </c:pt>
                <c:pt idx="238">
                  <c:v>9.2364999999999995</c:v>
                </c:pt>
                <c:pt idx="239">
                  <c:v>9.1964000000000006</c:v>
                </c:pt>
                <c:pt idx="240">
                  <c:v>9.3793000000000006</c:v>
                </c:pt>
                <c:pt idx="241">
                  <c:v>9.3063000000000002</c:v>
                </c:pt>
                <c:pt idx="242">
                  <c:v>9.3771000000000004</c:v>
                </c:pt>
                <c:pt idx="243">
                  <c:v>9.4986999999999995</c:v>
                </c:pt>
                <c:pt idx="244">
                  <c:v>9.4697999999999993</c:v>
                </c:pt>
                <c:pt idx="245">
                  <c:v>9.5960999999999999</c:v>
                </c:pt>
                <c:pt idx="246">
                  <c:v>9.6128999999999998</c:v>
                </c:pt>
                <c:pt idx="247">
                  <c:v>9.6170000000000009</c:v>
                </c:pt>
                <c:pt idx="248">
                  <c:v>9.7665000000000006</c:v>
                </c:pt>
                <c:pt idx="249">
                  <c:v>9.7445000000000004</c:v>
                </c:pt>
                <c:pt idx="250">
                  <c:v>9.8280999999999992</c:v>
                </c:pt>
                <c:pt idx="251">
                  <c:v>9.8934999999999995</c:v>
                </c:pt>
                <c:pt idx="252">
                  <c:v>9.9543999999999997</c:v>
                </c:pt>
                <c:pt idx="253">
                  <c:v>9.94</c:v>
                </c:pt>
                <c:pt idx="254">
                  <c:v>10.0106</c:v>
                </c:pt>
                <c:pt idx="255">
                  <c:v>10.1173</c:v>
                </c:pt>
                <c:pt idx="256">
                  <c:v>10.2182</c:v>
                </c:pt>
                <c:pt idx="257">
                  <c:v>10.213699999999999</c:v>
                </c:pt>
                <c:pt idx="258">
                  <c:v>10.286799999999999</c:v>
                </c:pt>
                <c:pt idx="259">
                  <c:v>10.305099999999999</c:v>
                </c:pt>
                <c:pt idx="260">
                  <c:v>10.383900000000001</c:v>
                </c:pt>
                <c:pt idx="261">
                  <c:v>10.552099999999999</c:v>
                </c:pt>
                <c:pt idx="262">
                  <c:v>10.475300000000001</c:v>
                </c:pt>
                <c:pt idx="263">
                  <c:v>10.6046</c:v>
                </c:pt>
                <c:pt idx="264">
                  <c:v>10.577500000000001</c:v>
                </c:pt>
                <c:pt idx="265">
                  <c:v>10.7638</c:v>
                </c:pt>
                <c:pt idx="266">
                  <c:v>10.647</c:v>
                </c:pt>
                <c:pt idx="267">
                  <c:v>10.6921</c:v>
                </c:pt>
                <c:pt idx="268">
                  <c:v>10.8369</c:v>
                </c:pt>
                <c:pt idx="269">
                  <c:v>10.813800000000001</c:v>
                </c:pt>
                <c:pt idx="270">
                  <c:v>10.8673</c:v>
                </c:pt>
                <c:pt idx="271">
                  <c:v>10.880699999999999</c:v>
                </c:pt>
                <c:pt idx="272">
                  <c:v>11.0474</c:v>
                </c:pt>
                <c:pt idx="273">
                  <c:v>11.089</c:v>
                </c:pt>
                <c:pt idx="274">
                  <c:v>11.129099999999999</c:v>
                </c:pt>
                <c:pt idx="275">
                  <c:v>11.035299999999999</c:v>
                </c:pt>
                <c:pt idx="276">
                  <c:v>11.1899</c:v>
                </c:pt>
                <c:pt idx="277">
                  <c:v>11.3028</c:v>
                </c:pt>
                <c:pt idx="278">
                  <c:v>11.3904</c:v>
                </c:pt>
                <c:pt idx="279">
                  <c:v>11.308400000000001</c:v>
                </c:pt>
                <c:pt idx="280">
                  <c:v>11.2879</c:v>
                </c:pt>
                <c:pt idx="281">
                  <c:v>11.446099999999999</c:v>
                </c:pt>
                <c:pt idx="282">
                  <c:v>11.4856</c:v>
                </c:pt>
                <c:pt idx="283">
                  <c:v>11.4658</c:v>
                </c:pt>
                <c:pt idx="284">
                  <c:v>11.579599999999999</c:v>
                </c:pt>
                <c:pt idx="285">
                  <c:v>11.712</c:v>
                </c:pt>
                <c:pt idx="286">
                  <c:v>11.685700000000001</c:v>
                </c:pt>
                <c:pt idx="287">
                  <c:v>11.6494</c:v>
                </c:pt>
                <c:pt idx="288">
                  <c:v>11.595800000000001</c:v>
                </c:pt>
                <c:pt idx="289">
                  <c:v>11.805099999999999</c:v>
                </c:pt>
                <c:pt idx="290">
                  <c:v>11.8871</c:v>
                </c:pt>
                <c:pt idx="291">
                  <c:v>11.952199999999999</c:v>
                </c:pt>
                <c:pt idx="292">
                  <c:v>12.027799999999999</c:v>
                </c:pt>
                <c:pt idx="293">
                  <c:v>12.0022</c:v>
                </c:pt>
                <c:pt idx="294">
                  <c:v>12.055099999999999</c:v>
                </c:pt>
                <c:pt idx="295">
                  <c:v>12.0535</c:v>
                </c:pt>
                <c:pt idx="296">
                  <c:v>12.142200000000001</c:v>
                </c:pt>
                <c:pt idx="297">
                  <c:v>12.0901</c:v>
                </c:pt>
                <c:pt idx="298">
                  <c:v>12.240399999999999</c:v>
                </c:pt>
                <c:pt idx="299">
                  <c:v>12.2483</c:v>
                </c:pt>
                <c:pt idx="300">
                  <c:v>12.28</c:v>
                </c:pt>
                <c:pt idx="301">
                  <c:v>12.3621</c:v>
                </c:pt>
                <c:pt idx="302">
                  <c:v>12.4123</c:v>
                </c:pt>
                <c:pt idx="303">
                  <c:v>12.484299999999999</c:v>
                </c:pt>
                <c:pt idx="304">
                  <c:v>12.457700000000001</c:v>
                </c:pt>
                <c:pt idx="305">
                  <c:v>12.540100000000001</c:v>
                </c:pt>
                <c:pt idx="306">
                  <c:v>12.5014</c:v>
                </c:pt>
                <c:pt idx="307">
                  <c:v>12.462</c:v>
                </c:pt>
                <c:pt idx="308">
                  <c:v>12.5412</c:v>
                </c:pt>
                <c:pt idx="309">
                  <c:v>12.546200000000001</c:v>
                </c:pt>
                <c:pt idx="310">
                  <c:v>12.6365</c:v>
                </c:pt>
                <c:pt idx="311">
                  <c:v>12.718400000000001</c:v>
                </c:pt>
                <c:pt idx="312">
                  <c:v>12.738899999999999</c:v>
                </c:pt>
                <c:pt idx="313">
                  <c:v>12.818300000000001</c:v>
                </c:pt>
                <c:pt idx="314">
                  <c:v>12.778700000000001</c:v>
                </c:pt>
                <c:pt idx="315">
                  <c:v>12.9321</c:v>
                </c:pt>
                <c:pt idx="316">
                  <c:v>12.9557</c:v>
                </c:pt>
                <c:pt idx="317">
                  <c:v>13.0951</c:v>
                </c:pt>
                <c:pt idx="318">
                  <c:v>13.1745</c:v>
                </c:pt>
                <c:pt idx="319">
                  <c:v>13.0905</c:v>
                </c:pt>
                <c:pt idx="320">
                  <c:v>13.114000000000001</c:v>
                </c:pt>
                <c:pt idx="321">
                  <c:v>13.2386</c:v>
                </c:pt>
                <c:pt idx="322">
                  <c:v>13.3589</c:v>
                </c:pt>
                <c:pt idx="323">
                  <c:v>13.463100000000001</c:v>
                </c:pt>
                <c:pt idx="324">
                  <c:v>13.3705</c:v>
                </c:pt>
                <c:pt idx="325">
                  <c:v>13.525399999999999</c:v>
                </c:pt>
                <c:pt idx="326">
                  <c:v>13.5642</c:v>
                </c:pt>
                <c:pt idx="327">
                  <c:v>13.529299999999999</c:v>
                </c:pt>
                <c:pt idx="328">
                  <c:v>13.7433</c:v>
                </c:pt>
                <c:pt idx="329">
                  <c:v>13.7819</c:v>
                </c:pt>
                <c:pt idx="330">
                  <c:v>13.761900000000001</c:v>
                </c:pt>
                <c:pt idx="331">
                  <c:v>13.9053</c:v>
                </c:pt>
                <c:pt idx="332">
                  <c:v>13.9412</c:v>
                </c:pt>
                <c:pt idx="333">
                  <c:v>13.8759</c:v>
                </c:pt>
                <c:pt idx="334">
                  <c:v>13.978400000000001</c:v>
                </c:pt>
                <c:pt idx="335">
                  <c:v>14.004</c:v>
                </c:pt>
                <c:pt idx="336">
                  <c:v>13.9659</c:v>
                </c:pt>
                <c:pt idx="337">
                  <c:v>14.134499999999999</c:v>
                </c:pt>
                <c:pt idx="338">
                  <c:v>14.176600000000001</c:v>
                </c:pt>
                <c:pt idx="339">
                  <c:v>14.202</c:v>
                </c:pt>
                <c:pt idx="340">
                  <c:v>14.3123</c:v>
                </c:pt>
                <c:pt idx="341">
                  <c:v>14.3695</c:v>
                </c:pt>
                <c:pt idx="342">
                  <c:v>14.2651</c:v>
                </c:pt>
                <c:pt idx="343">
                  <c:v>14.357699999999999</c:v>
                </c:pt>
                <c:pt idx="344">
                  <c:v>14.3957</c:v>
                </c:pt>
                <c:pt idx="345">
                  <c:v>14.4201</c:v>
                </c:pt>
                <c:pt idx="346">
                  <c:v>14.4558</c:v>
                </c:pt>
                <c:pt idx="347">
                  <c:v>14.583600000000001</c:v>
                </c:pt>
                <c:pt idx="348">
                  <c:v>14.556100000000001</c:v>
                </c:pt>
                <c:pt idx="349">
                  <c:v>14.549200000000001</c:v>
                </c:pt>
                <c:pt idx="350">
                  <c:v>14.5624</c:v>
                </c:pt>
                <c:pt idx="351">
                  <c:v>14.625</c:v>
                </c:pt>
                <c:pt idx="352">
                  <c:v>14.6852</c:v>
                </c:pt>
                <c:pt idx="353">
                  <c:v>14.8042</c:v>
                </c:pt>
                <c:pt idx="354">
                  <c:v>14.8042</c:v>
                </c:pt>
                <c:pt idx="355">
                  <c:v>14.848800000000001</c:v>
                </c:pt>
                <c:pt idx="356">
                  <c:v>14.8896</c:v>
                </c:pt>
                <c:pt idx="357">
                  <c:v>14.9147</c:v>
                </c:pt>
                <c:pt idx="358">
                  <c:v>15.0397</c:v>
                </c:pt>
                <c:pt idx="359">
                  <c:v>14.9373</c:v>
                </c:pt>
                <c:pt idx="360">
                  <c:v>15.1196</c:v>
                </c:pt>
                <c:pt idx="361">
                  <c:v>15.0909</c:v>
                </c:pt>
                <c:pt idx="362">
                  <c:v>15.172800000000001</c:v>
                </c:pt>
                <c:pt idx="363">
                  <c:v>15.252700000000001</c:v>
                </c:pt>
                <c:pt idx="364">
                  <c:v>15.168699999999999</c:v>
                </c:pt>
                <c:pt idx="365">
                  <c:v>15.222</c:v>
                </c:pt>
                <c:pt idx="366">
                  <c:v>15.324299999999999</c:v>
                </c:pt>
                <c:pt idx="367">
                  <c:v>15.246</c:v>
                </c:pt>
                <c:pt idx="368">
                  <c:v>15.3452</c:v>
                </c:pt>
                <c:pt idx="369">
                  <c:v>15.459099999999999</c:v>
                </c:pt>
                <c:pt idx="370">
                  <c:v>15.443</c:v>
                </c:pt>
                <c:pt idx="371">
                  <c:v>15.424099999999999</c:v>
                </c:pt>
                <c:pt idx="372">
                  <c:v>15.5382</c:v>
                </c:pt>
                <c:pt idx="373">
                  <c:v>15.507300000000001</c:v>
                </c:pt>
                <c:pt idx="374">
                  <c:v>15.5441</c:v>
                </c:pt>
                <c:pt idx="375">
                  <c:v>15.538500000000001</c:v>
                </c:pt>
                <c:pt idx="376">
                  <c:v>15.715199999999999</c:v>
                </c:pt>
                <c:pt idx="377">
                  <c:v>15.7149</c:v>
                </c:pt>
                <c:pt idx="378">
                  <c:v>15.7593</c:v>
                </c:pt>
                <c:pt idx="379">
                  <c:v>15.755599999999999</c:v>
                </c:pt>
                <c:pt idx="380">
                  <c:v>15.828900000000001</c:v>
                </c:pt>
                <c:pt idx="381">
                  <c:v>15.8323</c:v>
                </c:pt>
                <c:pt idx="382">
                  <c:v>15.9223</c:v>
                </c:pt>
                <c:pt idx="383">
                  <c:v>15.9002</c:v>
                </c:pt>
                <c:pt idx="384">
                  <c:v>16.013500000000001</c:v>
                </c:pt>
                <c:pt idx="385">
                  <c:v>16.116</c:v>
                </c:pt>
                <c:pt idx="386">
                  <c:v>16.111999999999998</c:v>
                </c:pt>
                <c:pt idx="387">
                  <c:v>16.110900000000001</c:v>
                </c:pt>
                <c:pt idx="388">
                  <c:v>16.170100000000001</c:v>
                </c:pt>
                <c:pt idx="389">
                  <c:v>16.214500000000001</c:v>
                </c:pt>
                <c:pt idx="390">
                  <c:v>16.121700000000001</c:v>
                </c:pt>
                <c:pt idx="391">
                  <c:v>16.276700000000002</c:v>
                </c:pt>
                <c:pt idx="392">
                  <c:v>16.256</c:v>
                </c:pt>
                <c:pt idx="393">
                  <c:v>16.2806</c:v>
                </c:pt>
                <c:pt idx="394">
                  <c:v>16.3461</c:v>
                </c:pt>
                <c:pt idx="395">
                  <c:v>16.451499999999999</c:v>
                </c:pt>
                <c:pt idx="396">
                  <c:v>16.492699999999999</c:v>
                </c:pt>
                <c:pt idx="397">
                  <c:v>16.503</c:v>
                </c:pt>
                <c:pt idx="398">
                  <c:v>16.579799999999999</c:v>
                </c:pt>
                <c:pt idx="399">
                  <c:v>16.554500000000001</c:v>
                </c:pt>
                <c:pt idx="400">
                  <c:v>16.548200000000001</c:v>
                </c:pt>
                <c:pt idx="401">
                  <c:v>16.6357</c:v>
                </c:pt>
                <c:pt idx="402">
                  <c:v>16.716899999999999</c:v>
                </c:pt>
                <c:pt idx="403">
                  <c:v>16.7224</c:v>
                </c:pt>
                <c:pt idx="404">
                  <c:v>16.723700000000001</c:v>
                </c:pt>
                <c:pt idx="405">
                  <c:v>16.7241</c:v>
                </c:pt>
                <c:pt idx="406">
                  <c:v>16.739000000000001</c:v>
                </c:pt>
                <c:pt idx="407">
                  <c:v>16.905999999999999</c:v>
                </c:pt>
                <c:pt idx="408">
                  <c:v>16.888400000000001</c:v>
                </c:pt>
                <c:pt idx="409">
                  <c:v>16.898900000000001</c:v>
                </c:pt>
                <c:pt idx="410">
                  <c:v>16.886600000000001</c:v>
                </c:pt>
                <c:pt idx="411">
                  <c:v>16.838999999999999</c:v>
                </c:pt>
                <c:pt idx="412">
                  <c:v>16.990400000000001</c:v>
                </c:pt>
                <c:pt idx="413">
                  <c:v>17.1173</c:v>
                </c:pt>
                <c:pt idx="414">
                  <c:v>17.119399999999999</c:v>
                </c:pt>
                <c:pt idx="415">
                  <c:v>17.119900000000001</c:v>
                </c:pt>
                <c:pt idx="416">
                  <c:v>17.209099999999999</c:v>
                </c:pt>
                <c:pt idx="417">
                  <c:v>17.1572</c:v>
                </c:pt>
                <c:pt idx="418">
                  <c:v>17.262899999999998</c:v>
                </c:pt>
                <c:pt idx="419">
                  <c:v>17.215199999999999</c:v>
                </c:pt>
                <c:pt idx="420">
                  <c:v>17.3962</c:v>
                </c:pt>
                <c:pt idx="421">
                  <c:v>17.396899999999999</c:v>
                </c:pt>
                <c:pt idx="422">
                  <c:v>17.471299999999999</c:v>
                </c:pt>
                <c:pt idx="423">
                  <c:v>17.475100000000001</c:v>
                </c:pt>
                <c:pt idx="424">
                  <c:v>17.4909</c:v>
                </c:pt>
                <c:pt idx="425">
                  <c:v>17.568999999999999</c:v>
                </c:pt>
                <c:pt idx="426">
                  <c:v>17.573699999999999</c:v>
                </c:pt>
                <c:pt idx="427">
                  <c:v>17.5898</c:v>
                </c:pt>
                <c:pt idx="428">
                  <c:v>17.5641</c:v>
                </c:pt>
                <c:pt idx="429">
                  <c:v>17.557700000000001</c:v>
                </c:pt>
                <c:pt idx="430">
                  <c:v>17.674800000000001</c:v>
                </c:pt>
                <c:pt idx="431">
                  <c:v>17.6892</c:v>
                </c:pt>
                <c:pt idx="432">
                  <c:v>17.6632</c:v>
                </c:pt>
                <c:pt idx="433">
                  <c:v>17.775400000000001</c:v>
                </c:pt>
                <c:pt idx="434">
                  <c:v>17.714400000000001</c:v>
                </c:pt>
                <c:pt idx="435">
                  <c:v>17.7882</c:v>
                </c:pt>
                <c:pt idx="436">
                  <c:v>17.836400000000001</c:v>
                </c:pt>
                <c:pt idx="437">
                  <c:v>17.922599999999999</c:v>
                </c:pt>
                <c:pt idx="438">
                  <c:v>17.944199999999999</c:v>
                </c:pt>
                <c:pt idx="439">
                  <c:v>17.934699999999999</c:v>
                </c:pt>
                <c:pt idx="440">
                  <c:v>17.9621</c:v>
                </c:pt>
                <c:pt idx="441">
                  <c:v>18.028300000000002</c:v>
                </c:pt>
                <c:pt idx="442">
                  <c:v>18.059699999999999</c:v>
                </c:pt>
                <c:pt idx="443">
                  <c:v>17.993300000000001</c:v>
                </c:pt>
                <c:pt idx="444">
                  <c:v>18.0806</c:v>
                </c:pt>
                <c:pt idx="445">
                  <c:v>18.087599999999998</c:v>
                </c:pt>
                <c:pt idx="446">
                  <c:v>18.208100000000002</c:v>
                </c:pt>
                <c:pt idx="447">
                  <c:v>18.208500000000001</c:v>
                </c:pt>
                <c:pt idx="448">
                  <c:v>18.1938</c:v>
                </c:pt>
                <c:pt idx="449">
                  <c:v>18.294</c:v>
                </c:pt>
                <c:pt idx="450">
                  <c:v>18.319099999999999</c:v>
                </c:pt>
                <c:pt idx="451">
                  <c:v>18.265999999999998</c:v>
                </c:pt>
                <c:pt idx="452">
                  <c:v>18.326899999999998</c:v>
                </c:pt>
                <c:pt idx="453">
                  <c:v>18.416399999999999</c:v>
                </c:pt>
                <c:pt idx="454">
                  <c:v>18.498100000000001</c:v>
                </c:pt>
                <c:pt idx="455">
                  <c:v>18.444299999999998</c:v>
                </c:pt>
                <c:pt idx="456">
                  <c:v>18.549700000000001</c:v>
                </c:pt>
                <c:pt idx="457">
                  <c:v>18.472100000000001</c:v>
                </c:pt>
                <c:pt idx="458">
                  <c:v>18.422999999999998</c:v>
                </c:pt>
                <c:pt idx="459">
                  <c:v>18.4998</c:v>
                </c:pt>
                <c:pt idx="460">
                  <c:v>18.6526</c:v>
                </c:pt>
                <c:pt idx="461">
                  <c:v>18.690799999999999</c:v>
                </c:pt>
                <c:pt idx="462">
                  <c:v>18.6113</c:v>
                </c:pt>
                <c:pt idx="463">
                  <c:v>18.635899999999999</c:v>
                </c:pt>
                <c:pt idx="464">
                  <c:v>18.7163</c:v>
                </c:pt>
                <c:pt idx="465">
                  <c:v>18.6325</c:v>
                </c:pt>
                <c:pt idx="466">
                  <c:v>18.745100000000001</c:v>
                </c:pt>
                <c:pt idx="467">
                  <c:v>18.758500000000002</c:v>
                </c:pt>
                <c:pt idx="468">
                  <c:v>18.8063</c:v>
                </c:pt>
                <c:pt idx="469">
                  <c:v>18.907399999999999</c:v>
                </c:pt>
                <c:pt idx="470">
                  <c:v>19.051400000000001</c:v>
                </c:pt>
                <c:pt idx="471">
                  <c:v>19.013200000000001</c:v>
                </c:pt>
                <c:pt idx="472">
                  <c:v>19.0184</c:v>
                </c:pt>
                <c:pt idx="473">
                  <c:v>19.108799999999999</c:v>
                </c:pt>
                <c:pt idx="474">
                  <c:v>19.057200000000002</c:v>
                </c:pt>
                <c:pt idx="475">
                  <c:v>19.148199999999999</c:v>
                </c:pt>
                <c:pt idx="476">
                  <c:v>19.156099999999999</c:v>
                </c:pt>
                <c:pt idx="477">
                  <c:v>19.172899999999998</c:v>
                </c:pt>
                <c:pt idx="478">
                  <c:v>19.147500000000001</c:v>
                </c:pt>
                <c:pt idx="479">
                  <c:v>19.215299999999999</c:v>
                </c:pt>
                <c:pt idx="480">
                  <c:v>19.291699999999999</c:v>
                </c:pt>
                <c:pt idx="481">
                  <c:v>19.340399999999999</c:v>
                </c:pt>
                <c:pt idx="482">
                  <c:v>19.352599999999999</c:v>
                </c:pt>
                <c:pt idx="483">
                  <c:v>19.236899999999999</c:v>
                </c:pt>
                <c:pt idx="484">
                  <c:v>19.3416</c:v>
                </c:pt>
                <c:pt idx="485">
                  <c:v>19.397500000000001</c:v>
                </c:pt>
                <c:pt idx="486">
                  <c:v>19.366900000000001</c:v>
                </c:pt>
                <c:pt idx="487">
                  <c:v>19.4038</c:v>
                </c:pt>
                <c:pt idx="488">
                  <c:v>19.5169</c:v>
                </c:pt>
                <c:pt idx="489">
                  <c:v>19.500699999999998</c:v>
                </c:pt>
                <c:pt idx="490">
                  <c:v>19.556000000000001</c:v>
                </c:pt>
                <c:pt idx="491">
                  <c:v>19.510400000000001</c:v>
                </c:pt>
                <c:pt idx="492">
                  <c:v>19.677199999999999</c:v>
                </c:pt>
                <c:pt idx="493">
                  <c:v>19.5259</c:v>
                </c:pt>
                <c:pt idx="494">
                  <c:v>19.6662</c:v>
                </c:pt>
                <c:pt idx="495">
                  <c:v>19.7013</c:v>
                </c:pt>
                <c:pt idx="496">
                  <c:v>19.769400000000001</c:v>
                </c:pt>
                <c:pt idx="497">
                  <c:v>19.756799999999998</c:v>
                </c:pt>
                <c:pt idx="498">
                  <c:v>19.679400000000001</c:v>
                </c:pt>
                <c:pt idx="499">
                  <c:v>19.734300000000001</c:v>
                </c:pt>
                <c:pt idx="500">
                  <c:v>19.7925</c:v>
                </c:pt>
                <c:pt idx="501">
                  <c:v>19.8962</c:v>
                </c:pt>
                <c:pt idx="502">
                  <c:v>19.877500000000001</c:v>
                </c:pt>
                <c:pt idx="503">
                  <c:v>20.006499999999999</c:v>
                </c:pt>
                <c:pt idx="504">
                  <c:v>19.9496</c:v>
                </c:pt>
                <c:pt idx="505">
                  <c:v>20.0245</c:v>
                </c:pt>
                <c:pt idx="506">
                  <c:v>20.102599999999999</c:v>
                </c:pt>
                <c:pt idx="507">
                  <c:v>20.0627</c:v>
                </c:pt>
                <c:pt idx="508">
                  <c:v>20.186399999999999</c:v>
                </c:pt>
                <c:pt idx="509">
                  <c:v>20.261800000000001</c:v>
                </c:pt>
                <c:pt idx="510">
                  <c:v>20.310400000000001</c:v>
                </c:pt>
                <c:pt idx="511">
                  <c:v>20.322500000000002</c:v>
                </c:pt>
                <c:pt idx="512">
                  <c:v>20.370100000000001</c:v>
                </c:pt>
                <c:pt idx="513">
                  <c:v>20.471</c:v>
                </c:pt>
                <c:pt idx="514">
                  <c:v>20.496300000000002</c:v>
                </c:pt>
                <c:pt idx="515">
                  <c:v>20.458100000000002</c:v>
                </c:pt>
                <c:pt idx="516">
                  <c:v>20.4633</c:v>
                </c:pt>
                <c:pt idx="517">
                  <c:v>20.5092</c:v>
                </c:pt>
                <c:pt idx="518">
                  <c:v>20.594899999999999</c:v>
                </c:pt>
                <c:pt idx="519">
                  <c:v>20.616299999999999</c:v>
                </c:pt>
                <c:pt idx="520">
                  <c:v>20.636500000000002</c:v>
                </c:pt>
                <c:pt idx="521">
                  <c:v>20.6416</c:v>
                </c:pt>
                <c:pt idx="522">
                  <c:v>20.657699999999998</c:v>
                </c:pt>
                <c:pt idx="523">
                  <c:v>20.795300000000001</c:v>
                </c:pt>
                <c:pt idx="524">
                  <c:v>20.8446</c:v>
                </c:pt>
                <c:pt idx="525">
                  <c:v>20.753</c:v>
                </c:pt>
                <c:pt idx="526">
                  <c:v>20.878499999999999</c:v>
                </c:pt>
                <c:pt idx="527">
                  <c:v>20.776299999999999</c:v>
                </c:pt>
                <c:pt idx="528">
                  <c:v>20.8992</c:v>
                </c:pt>
                <c:pt idx="529">
                  <c:v>20.900200000000002</c:v>
                </c:pt>
                <c:pt idx="530">
                  <c:v>21.034099999999999</c:v>
                </c:pt>
                <c:pt idx="531">
                  <c:v>21.052700000000002</c:v>
                </c:pt>
                <c:pt idx="532">
                  <c:v>21.190999999999999</c:v>
                </c:pt>
                <c:pt idx="533">
                  <c:v>21.2849</c:v>
                </c:pt>
                <c:pt idx="534">
                  <c:v>21.2193</c:v>
                </c:pt>
                <c:pt idx="535">
                  <c:v>21.2623</c:v>
                </c:pt>
                <c:pt idx="536">
                  <c:v>21.198799999999999</c:v>
                </c:pt>
                <c:pt idx="537">
                  <c:v>21.316600000000001</c:v>
                </c:pt>
                <c:pt idx="538">
                  <c:v>21.331099999999999</c:v>
                </c:pt>
                <c:pt idx="539">
                  <c:v>21.32</c:v>
                </c:pt>
                <c:pt idx="540">
                  <c:v>21.450800000000001</c:v>
                </c:pt>
                <c:pt idx="541">
                  <c:v>21.557700000000001</c:v>
                </c:pt>
                <c:pt idx="542">
                  <c:v>21.480499999999999</c:v>
                </c:pt>
                <c:pt idx="543">
                  <c:v>21.58</c:v>
                </c:pt>
                <c:pt idx="544">
                  <c:v>21.664200000000001</c:v>
                </c:pt>
                <c:pt idx="545">
                  <c:v>21.670400000000001</c:v>
                </c:pt>
                <c:pt idx="546">
                  <c:v>21.672000000000001</c:v>
                </c:pt>
                <c:pt idx="547">
                  <c:v>21.657499999999999</c:v>
                </c:pt>
                <c:pt idx="548">
                  <c:v>21.787500000000001</c:v>
                </c:pt>
                <c:pt idx="549">
                  <c:v>21.745799999999999</c:v>
                </c:pt>
                <c:pt idx="550">
                  <c:v>21.794699999999999</c:v>
                </c:pt>
                <c:pt idx="551">
                  <c:v>21.851500000000001</c:v>
                </c:pt>
                <c:pt idx="552">
                  <c:v>21.776599999999998</c:v>
                </c:pt>
                <c:pt idx="553">
                  <c:v>21.891500000000001</c:v>
                </c:pt>
                <c:pt idx="554">
                  <c:v>21.920200000000001</c:v>
                </c:pt>
                <c:pt idx="555">
                  <c:v>21.867999999999999</c:v>
                </c:pt>
                <c:pt idx="556">
                  <c:v>21.988600000000002</c:v>
                </c:pt>
                <c:pt idx="557">
                  <c:v>21.959299999999999</c:v>
                </c:pt>
                <c:pt idx="558">
                  <c:v>22.130199999999999</c:v>
                </c:pt>
                <c:pt idx="559">
                  <c:v>22.172899999999998</c:v>
                </c:pt>
                <c:pt idx="560">
                  <c:v>22.183599999999998</c:v>
                </c:pt>
                <c:pt idx="561">
                  <c:v>22.0823</c:v>
                </c:pt>
                <c:pt idx="562">
                  <c:v>22.220300000000002</c:v>
                </c:pt>
                <c:pt idx="563">
                  <c:v>22.135999999999999</c:v>
                </c:pt>
                <c:pt idx="564">
                  <c:v>22.322800000000001</c:v>
                </c:pt>
                <c:pt idx="565">
                  <c:v>22.414000000000001</c:v>
                </c:pt>
                <c:pt idx="566">
                  <c:v>22.288399999999999</c:v>
                </c:pt>
                <c:pt idx="567">
                  <c:v>22.420300000000001</c:v>
                </c:pt>
                <c:pt idx="568">
                  <c:v>22.453199999999999</c:v>
                </c:pt>
                <c:pt idx="569">
                  <c:v>22.491199999999999</c:v>
                </c:pt>
                <c:pt idx="570">
                  <c:v>22.500599999999999</c:v>
                </c:pt>
                <c:pt idx="571">
                  <c:v>22.547599999999999</c:v>
                </c:pt>
                <c:pt idx="572">
                  <c:v>22.574100000000001</c:v>
                </c:pt>
                <c:pt idx="573">
                  <c:v>22.565899999999999</c:v>
                </c:pt>
                <c:pt idx="574">
                  <c:v>22.6233</c:v>
                </c:pt>
                <c:pt idx="575">
                  <c:v>22.6524</c:v>
                </c:pt>
                <c:pt idx="576">
                  <c:v>22.733899999999998</c:v>
                </c:pt>
                <c:pt idx="577">
                  <c:v>22.7989</c:v>
                </c:pt>
                <c:pt idx="578">
                  <c:v>22.889299999999999</c:v>
                </c:pt>
                <c:pt idx="579">
                  <c:v>22.837700000000002</c:v>
                </c:pt>
                <c:pt idx="580">
                  <c:v>22.7803</c:v>
                </c:pt>
                <c:pt idx="581">
                  <c:v>22.884699999999999</c:v>
                </c:pt>
                <c:pt idx="582">
                  <c:v>22.9405</c:v>
                </c:pt>
                <c:pt idx="583">
                  <c:v>23.028600000000001</c:v>
                </c:pt>
                <c:pt idx="584">
                  <c:v>23.095199999999998</c:v>
                </c:pt>
                <c:pt idx="585">
                  <c:v>23.037600000000001</c:v>
                </c:pt>
                <c:pt idx="586">
                  <c:v>23.082599999999999</c:v>
                </c:pt>
                <c:pt idx="587">
                  <c:v>23.079000000000001</c:v>
                </c:pt>
                <c:pt idx="588">
                  <c:v>22.9742</c:v>
                </c:pt>
                <c:pt idx="589">
                  <c:v>23.1707</c:v>
                </c:pt>
                <c:pt idx="590">
                  <c:v>23.1753</c:v>
                </c:pt>
                <c:pt idx="591">
                  <c:v>23.235800000000001</c:v>
                </c:pt>
                <c:pt idx="592">
                  <c:v>23.1173</c:v>
                </c:pt>
                <c:pt idx="593">
                  <c:v>23.295500000000001</c:v>
                </c:pt>
                <c:pt idx="594">
                  <c:v>23.265799999999999</c:v>
                </c:pt>
                <c:pt idx="595">
                  <c:v>23.377199999999998</c:v>
                </c:pt>
                <c:pt idx="596">
                  <c:v>23.315899999999999</c:v>
                </c:pt>
                <c:pt idx="597">
                  <c:v>23.330300000000001</c:v>
                </c:pt>
                <c:pt idx="598">
                  <c:v>23.526900000000001</c:v>
                </c:pt>
                <c:pt idx="599">
                  <c:v>23.442499999999999</c:v>
                </c:pt>
                <c:pt idx="600">
                  <c:v>23.569800000000001</c:v>
                </c:pt>
                <c:pt idx="601">
                  <c:v>23.497699999999998</c:v>
                </c:pt>
                <c:pt idx="602">
                  <c:v>23.5242</c:v>
                </c:pt>
                <c:pt idx="603">
                  <c:v>23.694099999999999</c:v>
                </c:pt>
                <c:pt idx="604">
                  <c:v>23.6921</c:v>
                </c:pt>
                <c:pt idx="605">
                  <c:v>23.721299999999999</c:v>
                </c:pt>
                <c:pt idx="606">
                  <c:v>23.758199999999999</c:v>
                </c:pt>
                <c:pt idx="607">
                  <c:v>23.782299999999999</c:v>
                </c:pt>
                <c:pt idx="608">
                  <c:v>23.714099999999998</c:v>
                </c:pt>
                <c:pt idx="609">
                  <c:v>23.800999999999998</c:v>
                </c:pt>
                <c:pt idx="610">
                  <c:v>23.986000000000001</c:v>
                </c:pt>
                <c:pt idx="611">
                  <c:v>24.002600000000001</c:v>
                </c:pt>
                <c:pt idx="612">
                  <c:v>24.0364</c:v>
                </c:pt>
                <c:pt idx="613">
                  <c:v>24.03</c:v>
                </c:pt>
                <c:pt idx="614">
                  <c:v>24.073</c:v>
                </c:pt>
                <c:pt idx="615">
                  <c:v>24.1282</c:v>
                </c:pt>
                <c:pt idx="616">
                  <c:v>24.141999999999999</c:v>
                </c:pt>
                <c:pt idx="617">
                  <c:v>24.19</c:v>
                </c:pt>
                <c:pt idx="618">
                  <c:v>24.246600000000001</c:v>
                </c:pt>
                <c:pt idx="619">
                  <c:v>24.2607</c:v>
                </c:pt>
                <c:pt idx="620">
                  <c:v>24.427499999999998</c:v>
                </c:pt>
                <c:pt idx="621">
                  <c:v>24.320799999999998</c:v>
                </c:pt>
                <c:pt idx="622">
                  <c:v>24.3386</c:v>
                </c:pt>
                <c:pt idx="623">
                  <c:v>24.417300000000001</c:v>
                </c:pt>
                <c:pt idx="624">
                  <c:v>24.377600000000001</c:v>
                </c:pt>
                <c:pt idx="625">
                  <c:v>24.4864</c:v>
                </c:pt>
                <c:pt idx="626">
                  <c:v>24.4543</c:v>
                </c:pt>
                <c:pt idx="627">
                  <c:v>24.475899999999999</c:v>
                </c:pt>
                <c:pt idx="628">
                  <c:v>24.481300000000001</c:v>
                </c:pt>
                <c:pt idx="629">
                  <c:v>24.646000000000001</c:v>
                </c:pt>
                <c:pt idx="630">
                  <c:v>24.657399999999999</c:v>
                </c:pt>
                <c:pt idx="631">
                  <c:v>24.704799999999999</c:v>
                </c:pt>
                <c:pt idx="632">
                  <c:v>24.820599999999999</c:v>
                </c:pt>
                <c:pt idx="633">
                  <c:v>24.819900000000001</c:v>
                </c:pt>
                <c:pt idx="634">
                  <c:v>24.849399999999999</c:v>
                </c:pt>
                <c:pt idx="635">
                  <c:v>24.886399999999998</c:v>
                </c:pt>
                <c:pt idx="636">
                  <c:v>24.999600000000001</c:v>
                </c:pt>
                <c:pt idx="637">
                  <c:v>24.8795</c:v>
                </c:pt>
                <c:pt idx="638">
                  <c:v>24.9682</c:v>
                </c:pt>
                <c:pt idx="639">
                  <c:v>25.049700000000001</c:v>
                </c:pt>
                <c:pt idx="640">
                  <c:v>25.085000000000001</c:v>
                </c:pt>
                <c:pt idx="641">
                  <c:v>25.078900000000001</c:v>
                </c:pt>
                <c:pt idx="642">
                  <c:v>25.047699999999999</c:v>
                </c:pt>
                <c:pt idx="643">
                  <c:v>25.143899999999999</c:v>
                </c:pt>
                <c:pt idx="644">
                  <c:v>25.271799999999999</c:v>
                </c:pt>
                <c:pt idx="645">
                  <c:v>25.2592</c:v>
                </c:pt>
                <c:pt idx="646">
                  <c:v>25.330300000000001</c:v>
                </c:pt>
                <c:pt idx="647">
                  <c:v>25.288699999999999</c:v>
                </c:pt>
                <c:pt idx="648">
                  <c:v>25.352499999999999</c:v>
                </c:pt>
                <c:pt idx="649">
                  <c:v>25.427900000000001</c:v>
                </c:pt>
                <c:pt idx="650">
                  <c:v>25.431899999999999</c:v>
                </c:pt>
                <c:pt idx="651">
                  <c:v>25.521899999999999</c:v>
                </c:pt>
                <c:pt idx="652">
                  <c:v>25.514800000000001</c:v>
                </c:pt>
                <c:pt idx="653">
                  <c:v>25.4833</c:v>
                </c:pt>
                <c:pt idx="654">
                  <c:v>25.5793</c:v>
                </c:pt>
                <c:pt idx="655">
                  <c:v>25.544</c:v>
                </c:pt>
                <c:pt idx="656">
                  <c:v>25.728100000000001</c:v>
                </c:pt>
                <c:pt idx="657">
                  <c:v>25.744399999999999</c:v>
                </c:pt>
                <c:pt idx="658">
                  <c:v>25.8079</c:v>
                </c:pt>
                <c:pt idx="659">
                  <c:v>25.8386</c:v>
                </c:pt>
                <c:pt idx="660">
                  <c:v>25.9057</c:v>
                </c:pt>
                <c:pt idx="661">
                  <c:v>25.848199999999999</c:v>
                </c:pt>
                <c:pt idx="662">
                  <c:v>25.967500000000001</c:v>
                </c:pt>
                <c:pt idx="663">
                  <c:v>25.8934</c:v>
                </c:pt>
                <c:pt idx="664">
                  <c:v>25.9194</c:v>
                </c:pt>
                <c:pt idx="665">
                  <c:v>26.0595</c:v>
                </c:pt>
                <c:pt idx="666">
                  <c:v>26.0945</c:v>
                </c:pt>
                <c:pt idx="667">
                  <c:v>26.103300000000001</c:v>
                </c:pt>
                <c:pt idx="668">
                  <c:v>26.194500000000001</c:v>
                </c:pt>
                <c:pt idx="669">
                  <c:v>26.232199999999999</c:v>
                </c:pt>
                <c:pt idx="670">
                  <c:v>26.167400000000001</c:v>
                </c:pt>
                <c:pt idx="671">
                  <c:v>26.2254</c:v>
                </c:pt>
                <c:pt idx="672">
                  <c:v>26.358599999999999</c:v>
                </c:pt>
                <c:pt idx="673">
                  <c:v>26.302900000000001</c:v>
                </c:pt>
                <c:pt idx="674">
                  <c:v>26.4968</c:v>
                </c:pt>
                <c:pt idx="675">
                  <c:v>26.382000000000001</c:v>
                </c:pt>
                <c:pt idx="676">
                  <c:v>26.531400000000001</c:v>
                </c:pt>
                <c:pt idx="677">
                  <c:v>26.509399999999999</c:v>
                </c:pt>
                <c:pt idx="678">
                  <c:v>26.637499999999999</c:v>
                </c:pt>
                <c:pt idx="679">
                  <c:v>26.713999999999999</c:v>
                </c:pt>
                <c:pt idx="680">
                  <c:v>26.658899999999999</c:v>
                </c:pt>
                <c:pt idx="681">
                  <c:v>26.630299999999998</c:v>
                </c:pt>
                <c:pt idx="682">
                  <c:v>26.756799999999998</c:v>
                </c:pt>
                <c:pt idx="683">
                  <c:v>26.847799999999999</c:v>
                </c:pt>
                <c:pt idx="684">
                  <c:v>26.959599999999998</c:v>
                </c:pt>
                <c:pt idx="685">
                  <c:v>27.0321</c:v>
                </c:pt>
                <c:pt idx="686">
                  <c:v>27.1096</c:v>
                </c:pt>
                <c:pt idx="687">
                  <c:v>27.0547</c:v>
                </c:pt>
                <c:pt idx="688">
                  <c:v>27.085599999999999</c:v>
                </c:pt>
                <c:pt idx="689">
                  <c:v>27.137799999999999</c:v>
                </c:pt>
                <c:pt idx="690">
                  <c:v>27.195399999999999</c:v>
                </c:pt>
                <c:pt idx="691">
                  <c:v>27.209800000000001</c:v>
                </c:pt>
                <c:pt idx="692">
                  <c:v>27.154</c:v>
                </c:pt>
                <c:pt idx="693">
                  <c:v>27.3034</c:v>
                </c:pt>
                <c:pt idx="694">
                  <c:v>27.177399999999999</c:v>
                </c:pt>
                <c:pt idx="695">
                  <c:v>27.264700000000001</c:v>
                </c:pt>
                <c:pt idx="696">
                  <c:v>27.3904</c:v>
                </c:pt>
                <c:pt idx="697">
                  <c:v>27.362500000000001</c:v>
                </c:pt>
                <c:pt idx="698">
                  <c:v>27.4742</c:v>
                </c:pt>
                <c:pt idx="699">
                  <c:v>27.5319</c:v>
                </c:pt>
                <c:pt idx="700">
                  <c:v>27.576000000000001</c:v>
                </c:pt>
                <c:pt idx="701">
                  <c:v>27.5425</c:v>
                </c:pt>
                <c:pt idx="702">
                  <c:v>27.534099999999999</c:v>
                </c:pt>
                <c:pt idx="703">
                  <c:v>27.606200000000001</c:v>
                </c:pt>
                <c:pt idx="704">
                  <c:v>27.579699999999999</c:v>
                </c:pt>
                <c:pt idx="705">
                  <c:v>27.706700000000001</c:v>
                </c:pt>
                <c:pt idx="706">
                  <c:v>27.7681</c:v>
                </c:pt>
                <c:pt idx="707">
                  <c:v>27.738900000000001</c:v>
                </c:pt>
                <c:pt idx="708">
                  <c:v>27.909800000000001</c:v>
                </c:pt>
                <c:pt idx="709">
                  <c:v>27.848600000000001</c:v>
                </c:pt>
                <c:pt idx="710">
                  <c:v>27.952000000000002</c:v>
                </c:pt>
                <c:pt idx="711">
                  <c:v>27.977900000000002</c:v>
                </c:pt>
                <c:pt idx="712">
                  <c:v>28.043700000000001</c:v>
                </c:pt>
                <c:pt idx="713">
                  <c:v>28.104700000000001</c:v>
                </c:pt>
                <c:pt idx="714">
                  <c:v>28.194199999999999</c:v>
                </c:pt>
                <c:pt idx="715">
                  <c:v>28.068100000000001</c:v>
                </c:pt>
                <c:pt idx="716">
                  <c:v>28.1999</c:v>
                </c:pt>
                <c:pt idx="717">
                  <c:v>28.247699999999998</c:v>
                </c:pt>
                <c:pt idx="718">
                  <c:v>28.244800000000001</c:v>
                </c:pt>
                <c:pt idx="719">
                  <c:v>28.229199999999999</c:v>
                </c:pt>
                <c:pt idx="720">
                  <c:v>28.2699</c:v>
                </c:pt>
                <c:pt idx="721">
                  <c:v>28.2652</c:v>
                </c:pt>
                <c:pt idx="722">
                  <c:v>28.308599999999998</c:v>
                </c:pt>
                <c:pt idx="723">
                  <c:v>28.423300000000001</c:v>
                </c:pt>
                <c:pt idx="724">
                  <c:v>28.4817</c:v>
                </c:pt>
                <c:pt idx="725">
                  <c:v>28.451699999999999</c:v>
                </c:pt>
                <c:pt idx="726">
                  <c:v>28.562999999999999</c:v>
                </c:pt>
                <c:pt idx="727">
                  <c:v>28.546299999999999</c:v>
                </c:pt>
                <c:pt idx="728">
                  <c:v>28.6906</c:v>
                </c:pt>
                <c:pt idx="729">
                  <c:v>28.578199999999999</c:v>
                </c:pt>
                <c:pt idx="730">
                  <c:v>28.757899999999999</c:v>
                </c:pt>
                <c:pt idx="731">
                  <c:v>28.788</c:v>
                </c:pt>
                <c:pt idx="732">
                  <c:v>28.8401</c:v>
                </c:pt>
                <c:pt idx="733">
                  <c:v>28.838200000000001</c:v>
                </c:pt>
                <c:pt idx="734">
                  <c:v>28.9269</c:v>
                </c:pt>
                <c:pt idx="735">
                  <c:v>28.9193</c:v>
                </c:pt>
                <c:pt idx="736">
                  <c:v>28.932300000000001</c:v>
                </c:pt>
                <c:pt idx="737">
                  <c:v>29.009699999999999</c:v>
                </c:pt>
                <c:pt idx="738">
                  <c:v>29.118200000000002</c:v>
                </c:pt>
                <c:pt idx="739">
                  <c:v>29.1601</c:v>
                </c:pt>
                <c:pt idx="740">
                  <c:v>29.215199999999999</c:v>
                </c:pt>
                <c:pt idx="741">
                  <c:v>29.318000000000001</c:v>
                </c:pt>
                <c:pt idx="742">
                  <c:v>29.328800000000001</c:v>
                </c:pt>
                <c:pt idx="743">
                  <c:v>29.405799999999999</c:v>
                </c:pt>
                <c:pt idx="744">
                  <c:v>29.4102</c:v>
                </c:pt>
                <c:pt idx="745">
                  <c:v>29.440999999999999</c:v>
                </c:pt>
                <c:pt idx="746">
                  <c:v>29.5229</c:v>
                </c:pt>
                <c:pt idx="747">
                  <c:v>29.558199999999999</c:v>
                </c:pt>
                <c:pt idx="748">
                  <c:v>29.6264</c:v>
                </c:pt>
                <c:pt idx="749">
                  <c:v>29.584099999999999</c:v>
                </c:pt>
                <c:pt idx="750">
                  <c:v>29.766500000000001</c:v>
                </c:pt>
                <c:pt idx="751">
                  <c:v>29.826899999999998</c:v>
                </c:pt>
                <c:pt idx="752">
                  <c:v>29.841999999999999</c:v>
                </c:pt>
                <c:pt idx="753">
                  <c:v>29.771599999999999</c:v>
                </c:pt>
                <c:pt idx="754">
                  <c:v>29.7837</c:v>
                </c:pt>
                <c:pt idx="755">
                  <c:v>29.95</c:v>
                </c:pt>
                <c:pt idx="756">
                  <c:v>29.872800000000002</c:v>
                </c:pt>
                <c:pt idx="757">
                  <c:v>30.0168</c:v>
                </c:pt>
                <c:pt idx="758">
                  <c:v>30.038</c:v>
                </c:pt>
                <c:pt idx="759">
                  <c:v>30.206499999999998</c:v>
                </c:pt>
                <c:pt idx="760">
                  <c:v>30.233799999999999</c:v>
                </c:pt>
                <c:pt idx="761">
                  <c:v>30.255500000000001</c:v>
                </c:pt>
                <c:pt idx="762">
                  <c:v>30.305499999999999</c:v>
                </c:pt>
                <c:pt idx="763">
                  <c:v>30.303100000000001</c:v>
                </c:pt>
                <c:pt idx="764">
                  <c:v>30.451000000000001</c:v>
                </c:pt>
                <c:pt idx="765">
                  <c:v>30.428599999999999</c:v>
                </c:pt>
                <c:pt idx="766">
                  <c:v>30.482299999999999</c:v>
                </c:pt>
                <c:pt idx="767">
                  <c:v>30.525500000000001</c:v>
                </c:pt>
                <c:pt idx="768">
                  <c:v>30.506599999999999</c:v>
                </c:pt>
                <c:pt idx="769">
                  <c:v>30.605799999999999</c:v>
                </c:pt>
                <c:pt idx="770">
                  <c:v>30.541499999999999</c:v>
                </c:pt>
                <c:pt idx="771">
                  <c:v>30.718399999999999</c:v>
                </c:pt>
                <c:pt idx="772">
                  <c:v>30.6736</c:v>
                </c:pt>
                <c:pt idx="773">
                  <c:v>30.721699999999998</c:v>
                </c:pt>
                <c:pt idx="774">
                  <c:v>30.808</c:v>
                </c:pt>
                <c:pt idx="775">
                  <c:v>30.814699999999998</c:v>
                </c:pt>
                <c:pt idx="776">
                  <c:v>30.9055</c:v>
                </c:pt>
                <c:pt idx="777">
                  <c:v>30.9727</c:v>
                </c:pt>
                <c:pt idx="778">
                  <c:v>30.974599999999999</c:v>
                </c:pt>
                <c:pt idx="779">
                  <c:v>30.975100000000001</c:v>
                </c:pt>
                <c:pt idx="780">
                  <c:v>31.034600000000001</c:v>
                </c:pt>
                <c:pt idx="781">
                  <c:v>31.064399999999999</c:v>
                </c:pt>
                <c:pt idx="782">
                  <c:v>31.175699999999999</c:v>
                </c:pt>
                <c:pt idx="783">
                  <c:v>31.2332</c:v>
                </c:pt>
                <c:pt idx="784">
                  <c:v>31.232800000000001</c:v>
                </c:pt>
                <c:pt idx="785">
                  <c:v>31.277200000000001</c:v>
                </c:pt>
                <c:pt idx="786">
                  <c:v>31.451599999999999</c:v>
                </c:pt>
                <c:pt idx="787">
                  <c:v>31.361599999999999</c:v>
                </c:pt>
                <c:pt idx="788">
                  <c:v>31.4727</c:v>
                </c:pt>
                <c:pt idx="789">
                  <c:v>31.5747</c:v>
                </c:pt>
                <c:pt idx="790">
                  <c:v>31.570499999999999</c:v>
                </c:pt>
                <c:pt idx="791">
                  <c:v>31.614000000000001</c:v>
                </c:pt>
                <c:pt idx="792">
                  <c:v>31.684200000000001</c:v>
                </c:pt>
                <c:pt idx="793">
                  <c:v>31.776</c:v>
                </c:pt>
                <c:pt idx="794">
                  <c:v>31.724699999999999</c:v>
                </c:pt>
                <c:pt idx="795">
                  <c:v>31.8307</c:v>
                </c:pt>
                <c:pt idx="796">
                  <c:v>31.886900000000001</c:v>
                </c:pt>
                <c:pt idx="797">
                  <c:v>31.871200000000002</c:v>
                </c:pt>
                <c:pt idx="798">
                  <c:v>31.8673</c:v>
                </c:pt>
                <c:pt idx="799">
                  <c:v>31.970199999999998</c:v>
                </c:pt>
                <c:pt idx="800">
                  <c:v>32.085000000000001</c:v>
                </c:pt>
                <c:pt idx="801">
                  <c:v>31.891100000000002</c:v>
                </c:pt>
                <c:pt idx="802">
                  <c:v>32.050400000000003</c:v>
                </c:pt>
                <c:pt idx="803">
                  <c:v>32.134799999999998</c:v>
                </c:pt>
                <c:pt idx="804">
                  <c:v>32.1113</c:v>
                </c:pt>
                <c:pt idx="805">
                  <c:v>32.1648</c:v>
                </c:pt>
                <c:pt idx="806">
                  <c:v>32.2376</c:v>
                </c:pt>
                <c:pt idx="807">
                  <c:v>32.181600000000003</c:v>
                </c:pt>
                <c:pt idx="808">
                  <c:v>32.2121</c:v>
                </c:pt>
                <c:pt idx="809">
                  <c:v>32.2346</c:v>
                </c:pt>
                <c:pt idx="810">
                  <c:v>32.2699</c:v>
                </c:pt>
                <c:pt idx="811">
                  <c:v>32.442</c:v>
                </c:pt>
                <c:pt idx="812">
                  <c:v>32.470199999999998</c:v>
                </c:pt>
                <c:pt idx="813">
                  <c:v>32.477200000000003</c:v>
                </c:pt>
                <c:pt idx="814">
                  <c:v>32.538400000000003</c:v>
                </c:pt>
                <c:pt idx="815">
                  <c:v>32.583300000000001</c:v>
                </c:pt>
                <c:pt idx="816">
                  <c:v>32.817300000000003</c:v>
                </c:pt>
                <c:pt idx="817">
                  <c:v>32.860900000000001</c:v>
                </c:pt>
                <c:pt idx="818">
                  <c:v>32.8718</c:v>
                </c:pt>
                <c:pt idx="819">
                  <c:v>32.785499999999999</c:v>
                </c:pt>
                <c:pt idx="820">
                  <c:v>32.853000000000002</c:v>
                </c:pt>
                <c:pt idx="821">
                  <c:v>32.973700000000001</c:v>
                </c:pt>
                <c:pt idx="822">
                  <c:v>33.107799999999997</c:v>
                </c:pt>
                <c:pt idx="823">
                  <c:v>33.1265</c:v>
                </c:pt>
                <c:pt idx="824">
                  <c:v>33.1312</c:v>
                </c:pt>
                <c:pt idx="825">
                  <c:v>33.162100000000002</c:v>
                </c:pt>
                <c:pt idx="826">
                  <c:v>33.229199999999999</c:v>
                </c:pt>
                <c:pt idx="827">
                  <c:v>33.245899999999999</c:v>
                </c:pt>
                <c:pt idx="828">
                  <c:v>33.294699999999999</c:v>
                </c:pt>
                <c:pt idx="829">
                  <c:v>33.277099999999997</c:v>
                </c:pt>
                <c:pt idx="830">
                  <c:v>33.391500000000001</c:v>
                </c:pt>
                <c:pt idx="831">
                  <c:v>33.360700000000001</c:v>
                </c:pt>
                <c:pt idx="832">
                  <c:v>33.486699999999999</c:v>
                </c:pt>
                <c:pt idx="833">
                  <c:v>33.443899999999999</c:v>
                </c:pt>
                <c:pt idx="834">
                  <c:v>33.581699999999998</c:v>
                </c:pt>
                <c:pt idx="835">
                  <c:v>33.690300000000001</c:v>
                </c:pt>
                <c:pt idx="836">
                  <c:v>33.643300000000004</c:v>
                </c:pt>
                <c:pt idx="837">
                  <c:v>33.794800000000002</c:v>
                </c:pt>
                <c:pt idx="838">
                  <c:v>33.862400000000001</c:v>
                </c:pt>
                <c:pt idx="839">
                  <c:v>33.879300000000001</c:v>
                </c:pt>
                <c:pt idx="840">
                  <c:v>33.942900000000002</c:v>
                </c:pt>
                <c:pt idx="841">
                  <c:v>34.003300000000003</c:v>
                </c:pt>
                <c:pt idx="842">
                  <c:v>34.077800000000003</c:v>
                </c:pt>
                <c:pt idx="843">
                  <c:v>34.036999999999999</c:v>
                </c:pt>
                <c:pt idx="844">
                  <c:v>34.101100000000002</c:v>
                </c:pt>
                <c:pt idx="845">
                  <c:v>34.131900000000002</c:v>
                </c:pt>
                <c:pt idx="846">
                  <c:v>34.273200000000003</c:v>
                </c:pt>
                <c:pt idx="847">
                  <c:v>34.2789</c:v>
                </c:pt>
                <c:pt idx="848">
                  <c:v>34.339700000000001</c:v>
                </c:pt>
                <c:pt idx="849">
                  <c:v>34.310299999999998</c:v>
                </c:pt>
                <c:pt idx="850">
                  <c:v>34.258499999999998</c:v>
                </c:pt>
                <c:pt idx="851">
                  <c:v>34.438499999999998</c:v>
                </c:pt>
                <c:pt idx="852">
                  <c:v>34.542900000000003</c:v>
                </c:pt>
                <c:pt idx="853">
                  <c:v>34.583799999999997</c:v>
                </c:pt>
                <c:pt idx="854">
                  <c:v>34.564399999999999</c:v>
                </c:pt>
                <c:pt idx="855">
                  <c:v>34.500100000000003</c:v>
                </c:pt>
                <c:pt idx="856">
                  <c:v>34.617699999999999</c:v>
                </c:pt>
                <c:pt idx="857">
                  <c:v>34.632199999999997</c:v>
                </c:pt>
                <c:pt idx="858">
                  <c:v>34.799100000000003</c:v>
                </c:pt>
                <c:pt idx="859">
                  <c:v>34.811199999999999</c:v>
                </c:pt>
                <c:pt idx="860">
                  <c:v>34.977499999999999</c:v>
                </c:pt>
                <c:pt idx="861">
                  <c:v>35.063600000000001</c:v>
                </c:pt>
                <c:pt idx="862">
                  <c:v>35.055399999999999</c:v>
                </c:pt>
                <c:pt idx="863">
                  <c:v>35.097900000000003</c:v>
                </c:pt>
                <c:pt idx="864">
                  <c:v>35.093699999999998</c:v>
                </c:pt>
                <c:pt idx="865">
                  <c:v>35.1965</c:v>
                </c:pt>
                <c:pt idx="866">
                  <c:v>35.252000000000002</c:v>
                </c:pt>
                <c:pt idx="867">
                  <c:v>35.414299999999997</c:v>
                </c:pt>
                <c:pt idx="868">
                  <c:v>35.44</c:v>
                </c:pt>
                <c:pt idx="869">
                  <c:v>35.387</c:v>
                </c:pt>
                <c:pt idx="870">
                  <c:v>35.448</c:v>
                </c:pt>
                <c:pt idx="871">
                  <c:v>35.537500000000001</c:v>
                </c:pt>
                <c:pt idx="872">
                  <c:v>35.648899999999998</c:v>
                </c:pt>
                <c:pt idx="873">
                  <c:v>35.632300000000001</c:v>
                </c:pt>
                <c:pt idx="874">
                  <c:v>35.657800000000002</c:v>
                </c:pt>
                <c:pt idx="875">
                  <c:v>35.679000000000002</c:v>
                </c:pt>
                <c:pt idx="876">
                  <c:v>35.699199999999998</c:v>
                </c:pt>
                <c:pt idx="877">
                  <c:v>35.689300000000003</c:v>
                </c:pt>
                <c:pt idx="878">
                  <c:v>35.790799999999997</c:v>
                </c:pt>
                <c:pt idx="879">
                  <c:v>35.816200000000002</c:v>
                </c:pt>
                <c:pt idx="880">
                  <c:v>35.867100000000001</c:v>
                </c:pt>
                <c:pt idx="881">
                  <c:v>35.790700000000001</c:v>
                </c:pt>
                <c:pt idx="882">
                  <c:v>35.905200000000001</c:v>
                </c:pt>
                <c:pt idx="883">
                  <c:v>36.0229</c:v>
                </c:pt>
                <c:pt idx="884">
                  <c:v>36.0672</c:v>
                </c:pt>
                <c:pt idx="885">
                  <c:v>36.167299999999997</c:v>
                </c:pt>
                <c:pt idx="886">
                  <c:v>36.118099999999998</c:v>
                </c:pt>
                <c:pt idx="887">
                  <c:v>36.254300000000001</c:v>
                </c:pt>
                <c:pt idx="888">
                  <c:v>36.199300000000001</c:v>
                </c:pt>
                <c:pt idx="889">
                  <c:v>36.244900000000001</c:v>
                </c:pt>
                <c:pt idx="890">
                  <c:v>36.300800000000002</c:v>
                </c:pt>
                <c:pt idx="891">
                  <c:v>36.4039</c:v>
                </c:pt>
                <c:pt idx="892">
                  <c:v>36.385100000000001</c:v>
                </c:pt>
                <c:pt idx="893">
                  <c:v>36.424900000000001</c:v>
                </c:pt>
                <c:pt idx="894">
                  <c:v>36.538800000000002</c:v>
                </c:pt>
                <c:pt idx="895">
                  <c:v>36.611800000000002</c:v>
                </c:pt>
                <c:pt idx="896">
                  <c:v>36.689399999999999</c:v>
                </c:pt>
                <c:pt idx="897">
                  <c:v>36.7682</c:v>
                </c:pt>
                <c:pt idx="898">
                  <c:v>36.802799999999998</c:v>
                </c:pt>
                <c:pt idx="899">
                  <c:v>36.930199999999999</c:v>
                </c:pt>
                <c:pt idx="900">
                  <c:v>36.947200000000002</c:v>
                </c:pt>
                <c:pt idx="901">
                  <c:v>36.966299999999997</c:v>
                </c:pt>
                <c:pt idx="902">
                  <c:v>37.104599999999998</c:v>
                </c:pt>
                <c:pt idx="903">
                  <c:v>37.139200000000002</c:v>
                </c:pt>
                <c:pt idx="904">
                  <c:v>37.177599999999998</c:v>
                </c:pt>
                <c:pt idx="905">
                  <c:v>37.098100000000002</c:v>
                </c:pt>
                <c:pt idx="906">
                  <c:v>37.286099999999998</c:v>
                </c:pt>
                <c:pt idx="907">
                  <c:v>37.318199999999997</c:v>
                </c:pt>
                <c:pt idx="908">
                  <c:v>37.400500000000001</c:v>
                </c:pt>
                <c:pt idx="909">
                  <c:v>37.465600000000002</c:v>
                </c:pt>
                <c:pt idx="910">
                  <c:v>37.511499999999998</c:v>
                </c:pt>
                <c:pt idx="911">
                  <c:v>37.552700000000002</c:v>
                </c:pt>
                <c:pt idx="912">
                  <c:v>37.607500000000002</c:v>
                </c:pt>
                <c:pt idx="913">
                  <c:v>37.695500000000003</c:v>
                </c:pt>
                <c:pt idx="914">
                  <c:v>37.717500000000001</c:v>
                </c:pt>
                <c:pt idx="915">
                  <c:v>37.7378</c:v>
                </c:pt>
                <c:pt idx="916">
                  <c:v>37.995199999999997</c:v>
                </c:pt>
                <c:pt idx="917">
                  <c:v>38.059600000000003</c:v>
                </c:pt>
                <c:pt idx="918">
                  <c:v>38.1648</c:v>
                </c:pt>
                <c:pt idx="919">
                  <c:v>38.280099999999997</c:v>
                </c:pt>
                <c:pt idx="920">
                  <c:v>38.308999999999997</c:v>
                </c:pt>
                <c:pt idx="921">
                  <c:v>38.241900000000001</c:v>
                </c:pt>
                <c:pt idx="922">
                  <c:v>38.344000000000001</c:v>
                </c:pt>
                <c:pt idx="923">
                  <c:v>38.399099999999997</c:v>
                </c:pt>
                <c:pt idx="924">
                  <c:v>38.398099999999999</c:v>
                </c:pt>
                <c:pt idx="925">
                  <c:v>38.472099999999998</c:v>
                </c:pt>
                <c:pt idx="926">
                  <c:v>38.460900000000002</c:v>
                </c:pt>
                <c:pt idx="927">
                  <c:v>38.472900000000003</c:v>
                </c:pt>
                <c:pt idx="928">
                  <c:v>38.564999999999998</c:v>
                </c:pt>
                <c:pt idx="929">
                  <c:v>38.6325</c:v>
                </c:pt>
                <c:pt idx="930">
                  <c:v>38.634599999999999</c:v>
                </c:pt>
                <c:pt idx="931">
                  <c:v>38.753900000000002</c:v>
                </c:pt>
                <c:pt idx="932">
                  <c:v>38.828200000000002</c:v>
                </c:pt>
                <c:pt idx="933">
                  <c:v>38.831899999999997</c:v>
                </c:pt>
                <c:pt idx="934">
                  <c:v>38.8626</c:v>
                </c:pt>
                <c:pt idx="935">
                  <c:v>38.9741</c:v>
                </c:pt>
                <c:pt idx="936">
                  <c:v>39.061399999999999</c:v>
                </c:pt>
                <c:pt idx="937">
                  <c:v>39.009</c:v>
                </c:pt>
                <c:pt idx="938">
                  <c:v>39.144399999999997</c:v>
                </c:pt>
                <c:pt idx="939">
                  <c:v>39.074300000000001</c:v>
                </c:pt>
                <c:pt idx="940">
                  <c:v>39.249699999999997</c:v>
                </c:pt>
                <c:pt idx="941">
                  <c:v>39.189700000000002</c:v>
                </c:pt>
                <c:pt idx="942">
                  <c:v>39.367699999999999</c:v>
                </c:pt>
                <c:pt idx="943">
                  <c:v>39.456699999999998</c:v>
                </c:pt>
                <c:pt idx="944">
                  <c:v>39.4938</c:v>
                </c:pt>
                <c:pt idx="945">
                  <c:v>39.6218</c:v>
                </c:pt>
                <c:pt idx="946">
                  <c:v>39.5351</c:v>
                </c:pt>
                <c:pt idx="947">
                  <c:v>39.721200000000003</c:v>
                </c:pt>
                <c:pt idx="948">
                  <c:v>39.752899999999997</c:v>
                </c:pt>
                <c:pt idx="949">
                  <c:v>39.731099999999998</c:v>
                </c:pt>
                <c:pt idx="950">
                  <c:v>39.829599999999999</c:v>
                </c:pt>
                <c:pt idx="951">
                  <c:v>39.913600000000002</c:v>
                </c:pt>
                <c:pt idx="952">
                  <c:v>39.964300000000001</c:v>
                </c:pt>
                <c:pt idx="953">
                  <c:v>40.021500000000003</c:v>
                </c:pt>
                <c:pt idx="954">
                  <c:v>40.021000000000001</c:v>
                </c:pt>
                <c:pt idx="955">
                  <c:v>40.228700000000003</c:v>
                </c:pt>
                <c:pt idx="956">
                  <c:v>40.295400000000001</c:v>
                </c:pt>
                <c:pt idx="957">
                  <c:v>40.386299999999999</c:v>
                </c:pt>
                <c:pt idx="958">
                  <c:v>40.394199999999998</c:v>
                </c:pt>
                <c:pt idx="959">
                  <c:v>40.4407</c:v>
                </c:pt>
                <c:pt idx="960">
                  <c:v>40.526600000000002</c:v>
                </c:pt>
                <c:pt idx="961">
                  <c:v>40.488700000000001</c:v>
                </c:pt>
                <c:pt idx="962">
                  <c:v>40.6128</c:v>
                </c:pt>
                <c:pt idx="963">
                  <c:v>40.732900000000001</c:v>
                </c:pt>
                <c:pt idx="964">
                  <c:v>40.807499999999997</c:v>
                </c:pt>
                <c:pt idx="965">
                  <c:v>40.870600000000003</c:v>
                </c:pt>
                <c:pt idx="966">
                  <c:v>40.812199999999997</c:v>
                </c:pt>
                <c:pt idx="967">
                  <c:v>40.916400000000003</c:v>
                </c:pt>
                <c:pt idx="968">
                  <c:v>40.9572</c:v>
                </c:pt>
                <c:pt idx="969">
                  <c:v>41.101100000000002</c:v>
                </c:pt>
                <c:pt idx="970">
                  <c:v>41.166699999999999</c:v>
                </c:pt>
                <c:pt idx="971">
                  <c:v>41.123699999999999</c:v>
                </c:pt>
                <c:pt idx="972">
                  <c:v>41.187199999999997</c:v>
                </c:pt>
                <c:pt idx="973">
                  <c:v>41.3367</c:v>
                </c:pt>
                <c:pt idx="974">
                  <c:v>41.314700000000002</c:v>
                </c:pt>
                <c:pt idx="975">
                  <c:v>41.234999999999999</c:v>
                </c:pt>
                <c:pt idx="976">
                  <c:v>41.4377</c:v>
                </c:pt>
                <c:pt idx="977">
                  <c:v>41.5032</c:v>
                </c:pt>
                <c:pt idx="978">
                  <c:v>41.504800000000003</c:v>
                </c:pt>
                <c:pt idx="979">
                  <c:v>41.653599999999997</c:v>
                </c:pt>
                <c:pt idx="980">
                  <c:v>41.765000000000001</c:v>
                </c:pt>
                <c:pt idx="981">
                  <c:v>41.718699999999998</c:v>
                </c:pt>
                <c:pt idx="982">
                  <c:v>41.944600000000001</c:v>
                </c:pt>
                <c:pt idx="983">
                  <c:v>42.0456</c:v>
                </c:pt>
                <c:pt idx="984">
                  <c:v>42.145099999999999</c:v>
                </c:pt>
                <c:pt idx="985">
                  <c:v>42.0364</c:v>
                </c:pt>
                <c:pt idx="986">
                  <c:v>42.2318</c:v>
                </c:pt>
                <c:pt idx="987">
                  <c:v>42.132300000000001</c:v>
                </c:pt>
                <c:pt idx="988">
                  <c:v>42.270699999999998</c:v>
                </c:pt>
                <c:pt idx="989">
                  <c:v>42.349800000000002</c:v>
                </c:pt>
                <c:pt idx="990">
                  <c:v>42.354700000000001</c:v>
                </c:pt>
                <c:pt idx="991">
                  <c:v>42.430199999999999</c:v>
                </c:pt>
                <c:pt idx="992">
                  <c:v>42.463900000000002</c:v>
                </c:pt>
                <c:pt idx="993">
                  <c:v>42.487200000000001</c:v>
                </c:pt>
                <c:pt idx="994">
                  <c:v>42.626600000000003</c:v>
                </c:pt>
                <c:pt idx="995">
                  <c:v>42.706000000000003</c:v>
                </c:pt>
                <c:pt idx="996">
                  <c:v>42.859400000000001</c:v>
                </c:pt>
                <c:pt idx="997">
                  <c:v>42.927500000000002</c:v>
                </c:pt>
                <c:pt idx="998">
                  <c:v>42.974200000000003</c:v>
                </c:pt>
                <c:pt idx="999">
                  <c:v>43.045299999999997</c:v>
                </c:pt>
                <c:pt idx="1000">
                  <c:v>43.1372</c:v>
                </c:pt>
                <c:pt idx="1001">
                  <c:v>43.085999999999999</c:v>
                </c:pt>
                <c:pt idx="1002">
                  <c:v>43.236499999999999</c:v>
                </c:pt>
                <c:pt idx="1003">
                  <c:v>43.303800000000003</c:v>
                </c:pt>
                <c:pt idx="1004">
                  <c:v>43.350299999999997</c:v>
                </c:pt>
                <c:pt idx="1005">
                  <c:v>43.421300000000002</c:v>
                </c:pt>
                <c:pt idx="1006">
                  <c:v>43.528199999999998</c:v>
                </c:pt>
                <c:pt idx="1007">
                  <c:v>43.510300000000001</c:v>
                </c:pt>
                <c:pt idx="1008">
                  <c:v>43.683999999999997</c:v>
                </c:pt>
                <c:pt idx="1009">
                  <c:v>43.757100000000001</c:v>
                </c:pt>
                <c:pt idx="1010">
                  <c:v>43.775399999999998</c:v>
                </c:pt>
                <c:pt idx="1011">
                  <c:v>43.854199999999999</c:v>
                </c:pt>
                <c:pt idx="1012">
                  <c:v>43.8887</c:v>
                </c:pt>
                <c:pt idx="1013">
                  <c:v>44.0458</c:v>
                </c:pt>
                <c:pt idx="1014">
                  <c:v>44.055399999999999</c:v>
                </c:pt>
                <c:pt idx="1015">
                  <c:v>44.0578</c:v>
                </c:pt>
                <c:pt idx="1016">
                  <c:v>44.221699999999998</c:v>
                </c:pt>
                <c:pt idx="1017">
                  <c:v>44.262700000000002</c:v>
                </c:pt>
                <c:pt idx="1018">
                  <c:v>44.332299999999996</c:v>
                </c:pt>
                <c:pt idx="1019">
                  <c:v>44.260599999999997</c:v>
                </c:pt>
                <c:pt idx="1020">
                  <c:v>44.316899999999997</c:v>
                </c:pt>
                <c:pt idx="1021">
                  <c:v>44.449800000000003</c:v>
                </c:pt>
                <c:pt idx="1022">
                  <c:v>44.557200000000002</c:v>
                </c:pt>
                <c:pt idx="1023">
                  <c:v>44.673099999999998</c:v>
                </c:pt>
                <c:pt idx="1024">
                  <c:v>44.776299999999999</c:v>
                </c:pt>
                <c:pt idx="1025">
                  <c:v>44.772500000000001</c:v>
                </c:pt>
                <c:pt idx="1026">
                  <c:v>44.905099999999997</c:v>
                </c:pt>
                <c:pt idx="1027">
                  <c:v>44.863999999999997</c:v>
                </c:pt>
                <c:pt idx="1028">
                  <c:v>45.046700000000001</c:v>
                </c:pt>
                <c:pt idx="1029">
                  <c:v>45.047899999999998</c:v>
                </c:pt>
                <c:pt idx="1030">
                  <c:v>45.107500000000002</c:v>
                </c:pt>
                <c:pt idx="1031">
                  <c:v>45.270899999999997</c:v>
                </c:pt>
                <c:pt idx="1032">
                  <c:v>45.296900000000001</c:v>
                </c:pt>
                <c:pt idx="1033">
                  <c:v>45.303400000000003</c:v>
                </c:pt>
                <c:pt idx="1034">
                  <c:v>45.305</c:v>
                </c:pt>
                <c:pt idx="1035">
                  <c:v>45.453899999999997</c:v>
                </c:pt>
                <c:pt idx="1036">
                  <c:v>45.520800000000001</c:v>
                </c:pt>
                <c:pt idx="1037">
                  <c:v>45.611699999999999</c:v>
                </c:pt>
                <c:pt idx="1038">
                  <c:v>45.634500000000003</c:v>
                </c:pt>
                <c:pt idx="1039">
                  <c:v>45.729199999999999</c:v>
                </c:pt>
                <c:pt idx="1040">
                  <c:v>45.678699999999999</c:v>
                </c:pt>
                <c:pt idx="1041">
                  <c:v>45.8887</c:v>
                </c:pt>
                <c:pt idx="1042">
                  <c:v>45.9116</c:v>
                </c:pt>
                <c:pt idx="1043">
                  <c:v>46.006300000000003</c:v>
                </c:pt>
                <c:pt idx="1044">
                  <c:v>46.089399999999998</c:v>
                </c:pt>
                <c:pt idx="1045">
                  <c:v>46.125</c:v>
                </c:pt>
                <c:pt idx="1046">
                  <c:v>46.104199999999999</c:v>
                </c:pt>
                <c:pt idx="1047">
                  <c:v>46.128700000000002</c:v>
                </c:pt>
                <c:pt idx="1048">
                  <c:v>46.149700000000003</c:v>
                </c:pt>
                <c:pt idx="1049">
                  <c:v>46.184600000000003</c:v>
                </c:pt>
                <c:pt idx="1050">
                  <c:v>46.252699999999997</c:v>
                </c:pt>
                <c:pt idx="1051">
                  <c:v>46.388500000000001</c:v>
                </c:pt>
                <c:pt idx="1052">
                  <c:v>46.407600000000002</c:v>
                </c:pt>
                <c:pt idx="1053">
                  <c:v>46.367899999999999</c:v>
                </c:pt>
                <c:pt idx="1054">
                  <c:v>46.476700000000001</c:v>
                </c:pt>
                <c:pt idx="1055">
                  <c:v>46.563299999999998</c:v>
                </c:pt>
                <c:pt idx="1056">
                  <c:v>46.688800000000001</c:v>
                </c:pt>
                <c:pt idx="1057">
                  <c:v>46.735100000000003</c:v>
                </c:pt>
                <c:pt idx="1058">
                  <c:v>46.805999999999997</c:v>
                </c:pt>
                <c:pt idx="1059">
                  <c:v>46.823700000000002</c:v>
                </c:pt>
                <c:pt idx="1060">
                  <c:v>46.798499999999997</c:v>
                </c:pt>
                <c:pt idx="1061">
                  <c:v>47.014800000000001</c:v>
                </c:pt>
                <c:pt idx="1062">
                  <c:v>46.965000000000003</c:v>
                </c:pt>
                <c:pt idx="1063">
                  <c:v>47.086199999999998</c:v>
                </c:pt>
                <c:pt idx="1064">
                  <c:v>47.175800000000002</c:v>
                </c:pt>
                <c:pt idx="1065">
                  <c:v>47.1389</c:v>
                </c:pt>
                <c:pt idx="1066">
                  <c:v>47.278100000000002</c:v>
                </c:pt>
                <c:pt idx="1067">
                  <c:v>47.223799999999997</c:v>
                </c:pt>
                <c:pt idx="1068">
                  <c:v>47.299300000000002</c:v>
                </c:pt>
                <c:pt idx="1069">
                  <c:v>47.407299999999999</c:v>
                </c:pt>
                <c:pt idx="1070">
                  <c:v>47.4788</c:v>
                </c:pt>
                <c:pt idx="1071">
                  <c:v>47.555999999999997</c:v>
                </c:pt>
                <c:pt idx="1072">
                  <c:v>47.530799999999999</c:v>
                </c:pt>
                <c:pt idx="1073">
                  <c:v>47.5839</c:v>
                </c:pt>
                <c:pt idx="1074">
                  <c:v>47.701099999999997</c:v>
                </c:pt>
                <c:pt idx="1075">
                  <c:v>47.700699999999998</c:v>
                </c:pt>
                <c:pt idx="1076">
                  <c:v>47.804499999999997</c:v>
                </c:pt>
                <c:pt idx="1077">
                  <c:v>47.830399999999997</c:v>
                </c:pt>
                <c:pt idx="1078">
                  <c:v>47.8369</c:v>
                </c:pt>
                <c:pt idx="1079">
                  <c:v>47.883099999999999</c:v>
                </c:pt>
                <c:pt idx="1080">
                  <c:v>47.983699999999999</c:v>
                </c:pt>
                <c:pt idx="1081">
                  <c:v>47.904899999999998</c:v>
                </c:pt>
                <c:pt idx="1082">
                  <c:v>47.989199999999997</c:v>
                </c:pt>
                <c:pt idx="1083">
                  <c:v>48.158700000000003</c:v>
                </c:pt>
                <c:pt idx="1084">
                  <c:v>48.230699999999999</c:v>
                </c:pt>
                <c:pt idx="1085">
                  <c:v>48.248800000000003</c:v>
                </c:pt>
                <c:pt idx="1086">
                  <c:v>48.297800000000002</c:v>
                </c:pt>
                <c:pt idx="1087">
                  <c:v>48.354599999999998</c:v>
                </c:pt>
                <c:pt idx="1088">
                  <c:v>48.383600000000001</c:v>
                </c:pt>
                <c:pt idx="1089">
                  <c:v>48.346400000000003</c:v>
                </c:pt>
                <c:pt idx="1090">
                  <c:v>48.53</c:v>
                </c:pt>
                <c:pt idx="1091">
                  <c:v>48.650199999999998</c:v>
                </c:pt>
                <c:pt idx="1092">
                  <c:v>48.695</c:v>
                </c:pt>
                <c:pt idx="1093">
                  <c:v>48.661700000000003</c:v>
                </c:pt>
                <c:pt idx="1094">
                  <c:v>48.8018</c:v>
                </c:pt>
                <c:pt idx="1095">
                  <c:v>48.896299999999997</c:v>
                </c:pt>
                <c:pt idx="1096">
                  <c:v>48.934699999999999</c:v>
                </c:pt>
                <c:pt idx="1097">
                  <c:v>49.003700000000002</c:v>
                </c:pt>
                <c:pt idx="1098">
                  <c:v>49.11</c:v>
                </c:pt>
                <c:pt idx="1099">
                  <c:v>49.136600000000001</c:v>
                </c:pt>
                <c:pt idx="1100">
                  <c:v>49.113500000000002</c:v>
                </c:pt>
                <c:pt idx="1101">
                  <c:v>49.300800000000002</c:v>
                </c:pt>
                <c:pt idx="1102">
                  <c:v>49.3476</c:v>
                </c:pt>
                <c:pt idx="1103">
                  <c:v>49.433500000000002</c:v>
                </c:pt>
                <c:pt idx="1104">
                  <c:v>49.573700000000002</c:v>
                </c:pt>
                <c:pt idx="1105">
                  <c:v>49.653300000000002</c:v>
                </c:pt>
                <c:pt idx="1106">
                  <c:v>49.524799999999999</c:v>
                </c:pt>
                <c:pt idx="1107">
                  <c:v>49.626300000000001</c:v>
                </c:pt>
                <c:pt idx="1108">
                  <c:v>49.6813</c:v>
                </c:pt>
                <c:pt idx="1109">
                  <c:v>49.798999999999999</c:v>
                </c:pt>
                <c:pt idx="1110">
                  <c:v>49.8581</c:v>
                </c:pt>
                <c:pt idx="1111">
                  <c:v>49.932299999999998</c:v>
                </c:pt>
                <c:pt idx="1112">
                  <c:v>50.054699999999997</c:v>
                </c:pt>
                <c:pt idx="1113">
                  <c:v>50.129899999999999</c:v>
                </c:pt>
                <c:pt idx="1114">
                  <c:v>50.222900000000003</c:v>
                </c:pt>
                <c:pt idx="1115">
                  <c:v>50.3352</c:v>
                </c:pt>
                <c:pt idx="1116">
                  <c:v>50.407800000000002</c:v>
                </c:pt>
                <c:pt idx="1117">
                  <c:v>50.589300000000001</c:v>
                </c:pt>
                <c:pt idx="1118">
                  <c:v>50.604900000000001</c:v>
                </c:pt>
                <c:pt idx="1119">
                  <c:v>50.697899999999997</c:v>
                </c:pt>
                <c:pt idx="1120">
                  <c:v>50.810200000000002</c:v>
                </c:pt>
                <c:pt idx="1121">
                  <c:v>50.704700000000003</c:v>
                </c:pt>
                <c:pt idx="1122">
                  <c:v>50.871299999999998</c:v>
                </c:pt>
                <c:pt idx="1123">
                  <c:v>50.987200000000001</c:v>
                </c:pt>
                <c:pt idx="1124">
                  <c:v>51.060699999999997</c:v>
                </c:pt>
                <c:pt idx="1125">
                  <c:v>51.168100000000003</c:v>
                </c:pt>
                <c:pt idx="1126">
                  <c:v>51.091099999999997</c:v>
                </c:pt>
                <c:pt idx="1127">
                  <c:v>51.294499999999999</c:v>
                </c:pt>
                <c:pt idx="1128">
                  <c:v>51.286000000000001</c:v>
                </c:pt>
                <c:pt idx="1129">
                  <c:v>51.298699999999997</c:v>
                </c:pt>
                <c:pt idx="1130">
                  <c:v>51.4651</c:v>
                </c:pt>
                <c:pt idx="1131">
                  <c:v>51.521599999999999</c:v>
                </c:pt>
                <c:pt idx="1132">
                  <c:v>51.565399999999997</c:v>
                </c:pt>
                <c:pt idx="1133">
                  <c:v>51.680300000000003</c:v>
                </c:pt>
                <c:pt idx="1134">
                  <c:v>51.723799999999997</c:v>
                </c:pt>
                <c:pt idx="1135">
                  <c:v>51.7941</c:v>
                </c:pt>
                <c:pt idx="1136">
                  <c:v>51.915599999999998</c:v>
                </c:pt>
                <c:pt idx="1137">
                  <c:v>51.901400000000002</c:v>
                </c:pt>
                <c:pt idx="1138">
                  <c:v>51.868200000000002</c:v>
                </c:pt>
                <c:pt idx="1139">
                  <c:v>51.963799999999999</c:v>
                </c:pt>
                <c:pt idx="1140">
                  <c:v>52.002499999999998</c:v>
                </c:pt>
                <c:pt idx="1141">
                  <c:v>51.967700000000001</c:v>
                </c:pt>
                <c:pt idx="1142">
                  <c:v>52.0777</c:v>
                </c:pt>
                <c:pt idx="1143">
                  <c:v>52.149799999999999</c:v>
                </c:pt>
                <c:pt idx="1144">
                  <c:v>52.256900000000002</c:v>
                </c:pt>
                <c:pt idx="1145">
                  <c:v>52.432099999999998</c:v>
                </c:pt>
                <c:pt idx="1146">
                  <c:v>52.386800000000001</c:v>
                </c:pt>
                <c:pt idx="1147">
                  <c:v>52.524000000000001</c:v>
                </c:pt>
                <c:pt idx="1148">
                  <c:v>52.573099999999997</c:v>
                </c:pt>
                <c:pt idx="1149">
                  <c:v>52.674399999999999</c:v>
                </c:pt>
                <c:pt idx="1150">
                  <c:v>52.848199999999999</c:v>
                </c:pt>
                <c:pt idx="1151">
                  <c:v>52.876800000000003</c:v>
                </c:pt>
                <c:pt idx="1152">
                  <c:v>53.002699999999997</c:v>
                </c:pt>
                <c:pt idx="1153">
                  <c:v>52.974800000000002</c:v>
                </c:pt>
                <c:pt idx="1154">
                  <c:v>53.027200000000001</c:v>
                </c:pt>
                <c:pt idx="1155">
                  <c:v>53.084899999999998</c:v>
                </c:pt>
                <c:pt idx="1156">
                  <c:v>53.292299999999997</c:v>
                </c:pt>
                <c:pt idx="1157">
                  <c:v>53.329300000000003</c:v>
                </c:pt>
                <c:pt idx="1158">
                  <c:v>53.353400000000001</c:v>
                </c:pt>
                <c:pt idx="1159">
                  <c:v>53.433599999999998</c:v>
                </c:pt>
                <c:pt idx="1160">
                  <c:v>53.394300000000001</c:v>
                </c:pt>
                <c:pt idx="1161">
                  <c:v>53.488399999999999</c:v>
                </c:pt>
                <c:pt idx="1162">
                  <c:v>53.571300000000001</c:v>
                </c:pt>
                <c:pt idx="1163">
                  <c:v>53.651400000000002</c:v>
                </c:pt>
                <c:pt idx="1164">
                  <c:v>53.701099999999997</c:v>
                </c:pt>
                <c:pt idx="1165">
                  <c:v>53.683799999999998</c:v>
                </c:pt>
                <c:pt idx="1166">
                  <c:v>53.828000000000003</c:v>
                </c:pt>
                <c:pt idx="1167">
                  <c:v>53.938200000000002</c:v>
                </c:pt>
                <c:pt idx="1168">
                  <c:v>53.965800000000002</c:v>
                </c:pt>
                <c:pt idx="1169">
                  <c:v>54.017200000000003</c:v>
                </c:pt>
                <c:pt idx="1170">
                  <c:v>54.148800000000001</c:v>
                </c:pt>
                <c:pt idx="1171">
                  <c:v>54.152099999999997</c:v>
                </c:pt>
                <c:pt idx="1172">
                  <c:v>54.2271</c:v>
                </c:pt>
                <c:pt idx="1173">
                  <c:v>54.275500000000001</c:v>
                </c:pt>
                <c:pt idx="1174">
                  <c:v>54.258000000000003</c:v>
                </c:pt>
                <c:pt idx="1175">
                  <c:v>54.342599999999997</c:v>
                </c:pt>
                <c:pt idx="1176">
                  <c:v>54.4529</c:v>
                </c:pt>
                <c:pt idx="1177">
                  <c:v>54.554699999999997</c:v>
                </c:pt>
                <c:pt idx="1178">
                  <c:v>54.6098</c:v>
                </c:pt>
                <c:pt idx="1179">
                  <c:v>54.712600000000002</c:v>
                </c:pt>
                <c:pt idx="1180">
                  <c:v>54.693800000000003</c:v>
                </c:pt>
                <c:pt idx="1181">
                  <c:v>54.926600000000001</c:v>
                </c:pt>
                <c:pt idx="1182">
                  <c:v>55.014499999999998</c:v>
                </c:pt>
                <c:pt idx="1183">
                  <c:v>55.036499999999997</c:v>
                </c:pt>
                <c:pt idx="1184">
                  <c:v>55.086500000000001</c:v>
                </c:pt>
                <c:pt idx="1185">
                  <c:v>55.188099999999999</c:v>
                </c:pt>
                <c:pt idx="1186">
                  <c:v>55.198700000000002</c:v>
                </c:pt>
                <c:pt idx="1187">
                  <c:v>55.409100000000002</c:v>
                </c:pt>
                <c:pt idx="1188">
                  <c:v>55.4617</c:v>
                </c:pt>
                <c:pt idx="1189">
                  <c:v>55.489699999999999</c:v>
                </c:pt>
                <c:pt idx="1190">
                  <c:v>55.526400000000002</c:v>
                </c:pt>
                <c:pt idx="1191">
                  <c:v>55.535600000000002</c:v>
                </c:pt>
                <c:pt idx="1192">
                  <c:v>55.686300000000003</c:v>
                </c:pt>
                <c:pt idx="1193">
                  <c:v>55.6646</c:v>
                </c:pt>
                <c:pt idx="1194">
                  <c:v>55.703800000000001</c:v>
                </c:pt>
                <c:pt idx="1195">
                  <c:v>55.817399999999999</c:v>
                </c:pt>
                <c:pt idx="1196">
                  <c:v>55.875599999999999</c:v>
                </c:pt>
                <c:pt idx="1197">
                  <c:v>55.904899999999998</c:v>
                </c:pt>
                <c:pt idx="1198">
                  <c:v>56.016199999999998</c:v>
                </c:pt>
                <c:pt idx="1199">
                  <c:v>56.043999999999997</c:v>
                </c:pt>
                <c:pt idx="1200">
                  <c:v>56.036099999999998</c:v>
                </c:pt>
                <c:pt idx="1201">
                  <c:v>56.078699999999998</c:v>
                </c:pt>
                <c:pt idx="1202">
                  <c:v>56.222900000000003</c:v>
                </c:pt>
                <c:pt idx="1203">
                  <c:v>56.3035</c:v>
                </c:pt>
                <c:pt idx="1204">
                  <c:v>56.338500000000003</c:v>
                </c:pt>
                <c:pt idx="1205">
                  <c:v>56.362099999999998</c:v>
                </c:pt>
                <c:pt idx="1206">
                  <c:v>56.501600000000003</c:v>
                </c:pt>
                <c:pt idx="1207">
                  <c:v>56.610700000000001</c:v>
                </c:pt>
                <c:pt idx="1208">
                  <c:v>56.652799999999999</c:v>
                </c:pt>
                <c:pt idx="1209">
                  <c:v>56.678199999999997</c:v>
                </c:pt>
                <c:pt idx="1210">
                  <c:v>56.892400000000002</c:v>
                </c:pt>
                <c:pt idx="1211">
                  <c:v>56.960799999999999</c:v>
                </c:pt>
                <c:pt idx="1212">
                  <c:v>56.977899999999998</c:v>
                </c:pt>
                <c:pt idx="1213">
                  <c:v>57.160299999999999</c:v>
                </c:pt>
                <c:pt idx="1214">
                  <c:v>57.101999999999997</c:v>
                </c:pt>
                <c:pt idx="1215">
                  <c:v>57.191299999999998</c:v>
                </c:pt>
                <c:pt idx="1216">
                  <c:v>57.2136</c:v>
                </c:pt>
                <c:pt idx="1217">
                  <c:v>57.278599999999997</c:v>
                </c:pt>
                <c:pt idx="1218">
                  <c:v>57.3245</c:v>
                </c:pt>
                <c:pt idx="1219">
                  <c:v>57.410200000000003</c:v>
                </c:pt>
                <c:pt idx="1220">
                  <c:v>57.372300000000003</c:v>
                </c:pt>
                <c:pt idx="1221">
                  <c:v>57.555799999999998</c:v>
                </c:pt>
                <c:pt idx="1222">
                  <c:v>57.616500000000002</c:v>
                </c:pt>
                <c:pt idx="1223">
                  <c:v>57.631700000000002</c:v>
                </c:pt>
                <c:pt idx="1224">
                  <c:v>57.769100000000002</c:v>
                </c:pt>
                <c:pt idx="1225">
                  <c:v>57.758899999999997</c:v>
                </c:pt>
                <c:pt idx="1226">
                  <c:v>57.800899999999999</c:v>
                </c:pt>
                <c:pt idx="1227">
                  <c:v>57.930100000000003</c:v>
                </c:pt>
                <c:pt idx="1228">
                  <c:v>58.021799999999999</c:v>
                </c:pt>
                <c:pt idx="1229">
                  <c:v>58.059600000000003</c:v>
                </c:pt>
                <c:pt idx="1230">
                  <c:v>58.113599999999998</c:v>
                </c:pt>
                <c:pt idx="1231">
                  <c:v>58.231000000000002</c:v>
                </c:pt>
                <c:pt idx="1232">
                  <c:v>58.304900000000004</c:v>
                </c:pt>
                <c:pt idx="1233">
                  <c:v>58.278799999999997</c:v>
                </c:pt>
                <c:pt idx="1234">
                  <c:v>58.376199999999997</c:v>
                </c:pt>
                <c:pt idx="1235">
                  <c:v>58.489600000000003</c:v>
                </c:pt>
                <c:pt idx="1236">
                  <c:v>58.666400000000003</c:v>
                </c:pt>
                <c:pt idx="1237">
                  <c:v>58.695799999999998</c:v>
                </c:pt>
                <c:pt idx="1238">
                  <c:v>58.732799999999997</c:v>
                </c:pt>
                <c:pt idx="1239">
                  <c:v>58.845999999999997</c:v>
                </c:pt>
                <c:pt idx="1240">
                  <c:v>58.859400000000001</c:v>
                </c:pt>
                <c:pt idx="1241">
                  <c:v>58.847900000000003</c:v>
                </c:pt>
                <c:pt idx="1242">
                  <c:v>59.0381</c:v>
                </c:pt>
                <c:pt idx="1243">
                  <c:v>59.130099999999999</c:v>
                </c:pt>
                <c:pt idx="1244">
                  <c:v>59.123399999999997</c:v>
                </c:pt>
                <c:pt idx="1245">
                  <c:v>59.270200000000003</c:v>
                </c:pt>
                <c:pt idx="1246">
                  <c:v>59.306899999999999</c:v>
                </c:pt>
                <c:pt idx="1247">
                  <c:v>59.464500000000001</c:v>
                </c:pt>
                <c:pt idx="1248">
                  <c:v>59.5336</c:v>
                </c:pt>
                <c:pt idx="1249">
                  <c:v>59.506399999999999</c:v>
                </c:pt>
                <c:pt idx="1250">
                  <c:v>59.573799999999999</c:v>
                </c:pt>
                <c:pt idx="1251">
                  <c:v>59.605499999999999</c:v>
                </c:pt>
                <c:pt idx="1252">
                  <c:v>59.732199999999999</c:v>
                </c:pt>
                <c:pt idx="1253">
                  <c:v>59.704500000000003</c:v>
                </c:pt>
                <c:pt idx="1254">
                  <c:v>59.816299999999998</c:v>
                </c:pt>
                <c:pt idx="1255">
                  <c:v>59.963000000000001</c:v>
                </c:pt>
                <c:pt idx="1256">
                  <c:v>60.044199999999996</c:v>
                </c:pt>
                <c:pt idx="1257">
                  <c:v>60.02</c:v>
                </c:pt>
                <c:pt idx="1258">
                  <c:v>60.147500000000001</c:v>
                </c:pt>
                <c:pt idx="1259">
                  <c:v>60.223999999999997</c:v>
                </c:pt>
                <c:pt idx="1260">
                  <c:v>60.243099999999998</c:v>
                </c:pt>
                <c:pt idx="1261">
                  <c:v>60.396299999999997</c:v>
                </c:pt>
                <c:pt idx="1262">
                  <c:v>60.479100000000003</c:v>
                </c:pt>
                <c:pt idx="1263">
                  <c:v>60.677999999999997</c:v>
                </c:pt>
                <c:pt idx="1264">
                  <c:v>60.757399999999997</c:v>
                </c:pt>
                <c:pt idx="1265">
                  <c:v>60.806899999999999</c:v>
                </c:pt>
                <c:pt idx="1266">
                  <c:v>61.012300000000003</c:v>
                </c:pt>
                <c:pt idx="1267">
                  <c:v>61.004300000000001</c:v>
                </c:pt>
                <c:pt idx="1268">
                  <c:v>61.091299999999997</c:v>
                </c:pt>
                <c:pt idx="1269">
                  <c:v>61.127899999999997</c:v>
                </c:pt>
                <c:pt idx="1270">
                  <c:v>61.181600000000003</c:v>
                </c:pt>
                <c:pt idx="1271">
                  <c:v>61.239600000000003</c:v>
                </c:pt>
                <c:pt idx="1272">
                  <c:v>61.372799999999998</c:v>
                </c:pt>
                <c:pt idx="1273">
                  <c:v>61.346699999999998</c:v>
                </c:pt>
                <c:pt idx="1274">
                  <c:v>61.384799999999998</c:v>
                </c:pt>
                <c:pt idx="1275">
                  <c:v>61.468499999999999</c:v>
                </c:pt>
                <c:pt idx="1276">
                  <c:v>61.637900000000002</c:v>
                </c:pt>
                <c:pt idx="1277">
                  <c:v>61.591200000000001</c:v>
                </c:pt>
                <c:pt idx="1278">
                  <c:v>61.668500000000002</c:v>
                </c:pt>
                <c:pt idx="1279">
                  <c:v>61.717599999999997</c:v>
                </c:pt>
                <c:pt idx="1280">
                  <c:v>61.729799999999997</c:v>
                </c:pt>
                <c:pt idx="1281">
                  <c:v>61.8962</c:v>
                </c:pt>
                <c:pt idx="1282">
                  <c:v>62.026899999999998</c:v>
                </c:pt>
                <c:pt idx="1283">
                  <c:v>62.148600000000002</c:v>
                </c:pt>
                <c:pt idx="1284">
                  <c:v>62.134500000000003</c:v>
                </c:pt>
                <c:pt idx="1285">
                  <c:v>62.2943</c:v>
                </c:pt>
                <c:pt idx="1286">
                  <c:v>62.423299999999998</c:v>
                </c:pt>
                <c:pt idx="1287">
                  <c:v>62.470399999999998</c:v>
                </c:pt>
                <c:pt idx="1288">
                  <c:v>62.660299999999999</c:v>
                </c:pt>
                <c:pt idx="1289">
                  <c:v>62.663200000000003</c:v>
                </c:pt>
                <c:pt idx="1290">
                  <c:v>62.886600000000001</c:v>
                </c:pt>
                <c:pt idx="1291">
                  <c:v>62.883099999999999</c:v>
                </c:pt>
                <c:pt idx="1292">
                  <c:v>62.956400000000002</c:v>
                </c:pt>
                <c:pt idx="1293">
                  <c:v>63.0045</c:v>
                </c:pt>
                <c:pt idx="1294">
                  <c:v>63.1798</c:v>
                </c:pt>
                <c:pt idx="1295">
                  <c:v>63.223599999999998</c:v>
                </c:pt>
                <c:pt idx="1296">
                  <c:v>63.249400000000001</c:v>
                </c:pt>
                <c:pt idx="1297">
                  <c:v>63.300400000000003</c:v>
                </c:pt>
                <c:pt idx="1298">
                  <c:v>63.253799999999998</c:v>
                </c:pt>
                <c:pt idx="1299">
                  <c:v>63.390500000000003</c:v>
                </c:pt>
                <c:pt idx="1300">
                  <c:v>63.513800000000003</c:v>
                </c:pt>
                <c:pt idx="1301">
                  <c:v>63.574300000000001</c:v>
                </c:pt>
                <c:pt idx="1302">
                  <c:v>63.619100000000003</c:v>
                </c:pt>
                <c:pt idx="1303">
                  <c:v>63.630299999999998</c:v>
                </c:pt>
                <c:pt idx="1304">
                  <c:v>63.603400000000001</c:v>
                </c:pt>
                <c:pt idx="1305">
                  <c:v>63.819400000000002</c:v>
                </c:pt>
                <c:pt idx="1306">
                  <c:v>63.754600000000003</c:v>
                </c:pt>
                <c:pt idx="1307">
                  <c:v>63.916600000000003</c:v>
                </c:pt>
                <c:pt idx="1308">
                  <c:v>63.8977</c:v>
                </c:pt>
                <c:pt idx="1309">
                  <c:v>64.085899999999995</c:v>
                </c:pt>
                <c:pt idx="1310">
                  <c:v>64.147900000000007</c:v>
                </c:pt>
                <c:pt idx="1311">
                  <c:v>64.133600000000001</c:v>
                </c:pt>
                <c:pt idx="1312">
                  <c:v>64.308199999999999</c:v>
                </c:pt>
                <c:pt idx="1313">
                  <c:v>64.366699999999994</c:v>
                </c:pt>
                <c:pt idx="1314">
                  <c:v>64.381299999999996</c:v>
                </c:pt>
                <c:pt idx="1315">
                  <c:v>64.503799999999998</c:v>
                </c:pt>
                <c:pt idx="1316">
                  <c:v>64.668000000000006</c:v>
                </c:pt>
                <c:pt idx="1317">
                  <c:v>64.664500000000004</c:v>
                </c:pt>
                <c:pt idx="1318">
                  <c:v>64.693299999999994</c:v>
                </c:pt>
                <c:pt idx="1319">
                  <c:v>64.789599999999993</c:v>
                </c:pt>
                <c:pt idx="1320">
                  <c:v>64.813599999999994</c:v>
                </c:pt>
                <c:pt idx="1321">
                  <c:v>64.997799999999998</c:v>
                </c:pt>
                <c:pt idx="1322">
                  <c:v>65.043800000000005</c:v>
                </c:pt>
                <c:pt idx="1323">
                  <c:v>65.203800000000001</c:v>
                </c:pt>
                <c:pt idx="1324">
                  <c:v>65.214100000000002</c:v>
                </c:pt>
                <c:pt idx="1325">
                  <c:v>65.142399999999995</c:v>
                </c:pt>
                <c:pt idx="1326">
                  <c:v>65.317499999999995</c:v>
                </c:pt>
                <c:pt idx="1327">
                  <c:v>65.376099999999994</c:v>
                </c:pt>
                <c:pt idx="1328">
                  <c:v>65.613500000000002</c:v>
                </c:pt>
                <c:pt idx="1329">
                  <c:v>65.583699999999993</c:v>
                </c:pt>
                <c:pt idx="1330">
                  <c:v>65.694999999999993</c:v>
                </c:pt>
                <c:pt idx="1331">
                  <c:v>65.871300000000005</c:v>
                </c:pt>
                <c:pt idx="1332">
                  <c:v>65.989599999999996</c:v>
                </c:pt>
                <c:pt idx="1333">
                  <c:v>66.063699999999997</c:v>
                </c:pt>
                <c:pt idx="1334">
                  <c:v>66.156499999999994</c:v>
                </c:pt>
                <c:pt idx="1335">
                  <c:v>66.268699999999995</c:v>
                </c:pt>
                <c:pt idx="1336">
                  <c:v>66.267099999999999</c:v>
                </c:pt>
                <c:pt idx="1337">
                  <c:v>66.385499999999993</c:v>
                </c:pt>
                <c:pt idx="1338">
                  <c:v>66.459599999999995</c:v>
                </c:pt>
                <c:pt idx="1339">
                  <c:v>66.626599999999996</c:v>
                </c:pt>
                <c:pt idx="1340">
                  <c:v>66.594099999999997</c:v>
                </c:pt>
                <c:pt idx="1341">
                  <c:v>66.749300000000005</c:v>
                </c:pt>
                <c:pt idx="1342">
                  <c:v>66.877099999999999</c:v>
                </c:pt>
                <c:pt idx="1343">
                  <c:v>66.805199999999999</c:v>
                </c:pt>
                <c:pt idx="1344">
                  <c:v>66.980199999999996</c:v>
                </c:pt>
                <c:pt idx="1345">
                  <c:v>67.038799999999995</c:v>
                </c:pt>
                <c:pt idx="1346">
                  <c:v>67.053399999999996</c:v>
                </c:pt>
                <c:pt idx="1347">
                  <c:v>67.250100000000003</c:v>
                </c:pt>
                <c:pt idx="1348">
                  <c:v>67.388300000000001</c:v>
                </c:pt>
                <c:pt idx="1349">
                  <c:v>67.482200000000006</c:v>
                </c:pt>
                <c:pt idx="1350">
                  <c:v>67.594800000000006</c:v>
                </c:pt>
                <c:pt idx="1351">
                  <c:v>67.652600000000007</c:v>
                </c:pt>
                <c:pt idx="1352">
                  <c:v>67.696799999999996</c:v>
                </c:pt>
                <c:pt idx="1353">
                  <c:v>67.737499999999997</c:v>
                </c:pt>
                <c:pt idx="1354">
                  <c:v>67.896100000000004</c:v>
                </c:pt>
                <c:pt idx="1355">
                  <c:v>67.876400000000004</c:v>
                </c:pt>
                <c:pt idx="1356">
                  <c:v>67.990200000000002</c:v>
                </c:pt>
                <c:pt idx="1357">
                  <c:v>68.063199999999995</c:v>
                </c:pt>
                <c:pt idx="1358">
                  <c:v>68.155699999999996</c:v>
                </c:pt>
                <c:pt idx="1359">
                  <c:v>68.267899999999997</c:v>
                </c:pt>
                <c:pt idx="1360">
                  <c:v>68.429500000000004</c:v>
                </c:pt>
                <c:pt idx="1361">
                  <c:v>68.558999999999997</c:v>
                </c:pt>
                <c:pt idx="1362">
                  <c:v>68.665599999999998</c:v>
                </c:pt>
                <c:pt idx="1363">
                  <c:v>68.766499999999994</c:v>
                </c:pt>
                <c:pt idx="1364">
                  <c:v>68.8065</c:v>
                </c:pt>
                <c:pt idx="1365">
                  <c:v>68.846199999999996</c:v>
                </c:pt>
                <c:pt idx="1366">
                  <c:v>69.108500000000006</c:v>
                </c:pt>
                <c:pt idx="1367">
                  <c:v>69.129599999999996</c:v>
                </c:pt>
                <c:pt idx="1368">
                  <c:v>69.2684</c:v>
                </c:pt>
                <c:pt idx="1369">
                  <c:v>69.317999999999998</c:v>
                </c:pt>
                <c:pt idx="1370">
                  <c:v>69.449100000000001</c:v>
                </c:pt>
                <c:pt idx="1371">
                  <c:v>69.407700000000006</c:v>
                </c:pt>
                <c:pt idx="1372">
                  <c:v>69.530900000000003</c:v>
                </c:pt>
                <c:pt idx="1373">
                  <c:v>69.650800000000004</c:v>
                </c:pt>
                <c:pt idx="1374">
                  <c:v>69.636300000000006</c:v>
                </c:pt>
                <c:pt idx="1375">
                  <c:v>69.706800000000001</c:v>
                </c:pt>
                <c:pt idx="1376">
                  <c:v>69.843299999999999</c:v>
                </c:pt>
                <c:pt idx="1377">
                  <c:v>69.921899999999994</c:v>
                </c:pt>
                <c:pt idx="1378">
                  <c:v>69.956400000000002</c:v>
                </c:pt>
                <c:pt idx="1379">
                  <c:v>70.083799999999997</c:v>
                </c:pt>
                <c:pt idx="1380">
                  <c:v>70.204700000000003</c:v>
                </c:pt>
                <c:pt idx="1381">
                  <c:v>70.323999999999998</c:v>
                </c:pt>
                <c:pt idx="1382">
                  <c:v>70.398399999999995</c:v>
                </c:pt>
                <c:pt idx="1383">
                  <c:v>70.476299999999995</c:v>
                </c:pt>
                <c:pt idx="1384">
                  <c:v>70.659099999999995</c:v>
                </c:pt>
                <c:pt idx="1385">
                  <c:v>70.764200000000002</c:v>
                </c:pt>
                <c:pt idx="1386">
                  <c:v>70.849800000000002</c:v>
                </c:pt>
                <c:pt idx="1387">
                  <c:v>70.900899999999993</c:v>
                </c:pt>
                <c:pt idx="1388">
                  <c:v>71.047300000000007</c:v>
                </c:pt>
                <c:pt idx="1389">
                  <c:v>71.128399999999999</c:v>
                </c:pt>
                <c:pt idx="1390">
                  <c:v>71.267499999999998</c:v>
                </c:pt>
                <c:pt idx="1391">
                  <c:v>71.421000000000006</c:v>
                </c:pt>
                <c:pt idx="1392">
                  <c:v>71.518799999999999</c:v>
                </c:pt>
                <c:pt idx="1393">
                  <c:v>71.587699999999998</c:v>
                </c:pt>
                <c:pt idx="1394">
                  <c:v>71.634699999999995</c:v>
                </c:pt>
                <c:pt idx="1395">
                  <c:v>71.631600000000006</c:v>
                </c:pt>
                <c:pt idx="1396">
                  <c:v>71.8386</c:v>
                </c:pt>
                <c:pt idx="1397">
                  <c:v>71.845799999999997</c:v>
                </c:pt>
                <c:pt idx="1398">
                  <c:v>71.921899999999994</c:v>
                </c:pt>
                <c:pt idx="1399">
                  <c:v>72.044799999999995</c:v>
                </c:pt>
                <c:pt idx="1400">
                  <c:v>72.001300000000001</c:v>
                </c:pt>
                <c:pt idx="1401">
                  <c:v>72.153700000000001</c:v>
                </c:pt>
                <c:pt idx="1402">
                  <c:v>72.266000000000005</c:v>
                </c:pt>
                <c:pt idx="1403">
                  <c:v>72.279300000000006</c:v>
                </c:pt>
                <c:pt idx="1404">
                  <c:v>72.386499999999998</c:v>
                </c:pt>
                <c:pt idx="1405">
                  <c:v>72.576599999999999</c:v>
                </c:pt>
                <c:pt idx="1406">
                  <c:v>72.624099999999999</c:v>
                </c:pt>
                <c:pt idx="1407">
                  <c:v>72.621200000000002</c:v>
                </c:pt>
                <c:pt idx="1408">
                  <c:v>72.798599999999993</c:v>
                </c:pt>
                <c:pt idx="1409">
                  <c:v>72.828100000000006</c:v>
                </c:pt>
                <c:pt idx="1410">
                  <c:v>72.790899999999993</c:v>
                </c:pt>
                <c:pt idx="1411">
                  <c:v>72.900400000000005</c:v>
                </c:pt>
                <c:pt idx="1412">
                  <c:v>73.046499999999995</c:v>
                </c:pt>
                <c:pt idx="1413">
                  <c:v>73.038499999999999</c:v>
                </c:pt>
                <c:pt idx="1414">
                  <c:v>73.036500000000004</c:v>
                </c:pt>
                <c:pt idx="1415">
                  <c:v>73.169600000000003</c:v>
                </c:pt>
                <c:pt idx="1416">
                  <c:v>73.262299999999996</c:v>
                </c:pt>
                <c:pt idx="1417">
                  <c:v>73.493300000000005</c:v>
                </c:pt>
                <c:pt idx="1418">
                  <c:v>73.506500000000003</c:v>
                </c:pt>
                <c:pt idx="1419">
                  <c:v>73.613699999999994</c:v>
                </c:pt>
                <c:pt idx="1420">
                  <c:v>73.714699999999993</c:v>
                </c:pt>
                <c:pt idx="1421">
                  <c:v>73.754800000000003</c:v>
                </c:pt>
                <c:pt idx="1422">
                  <c:v>73.853899999999996</c:v>
                </c:pt>
                <c:pt idx="1423">
                  <c:v>74.027100000000004</c:v>
                </c:pt>
                <c:pt idx="1424">
                  <c:v>74.174400000000006</c:v>
                </c:pt>
                <c:pt idx="1425">
                  <c:v>74.225999999999999</c:v>
                </c:pt>
                <c:pt idx="1426">
                  <c:v>74.342799999999997</c:v>
                </c:pt>
                <c:pt idx="1427">
                  <c:v>74.416600000000003</c:v>
                </c:pt>
                <c:pt idx="1428">
                  <c:v>74.553799999999995</c:v>
                </c:pt>
                <c:pt idx="1429">
                  <c:v>74.602900000000005</c:v>
                </c:pt>
                <c:pt idx="1430">
                  <c:v>74.570700000000002</c:v>
                </c:pt>
                <c:pt idx="1431">
                  <c:v>74.681399999999996</c:v>
                </c:pt>
                <c:pt idx="1432">
                  <c:v>74.753600000000006</c:v>
                </c:pt>
                <c:pt idx="1433">
                  <c:v>74.8904</c:v>
                </c:pt>
                <c:pt idx="1434">
                  <c:v>74.998800000000003</c:v>
                </c:pt>
                <c:pt idx="1435">
                  <c:v>75.100099999999998</c:v>
                </c:pt>
                <c:pt idx="1436">
                  <c:v>75.125500000000002</c:v>
                </c:pt>
                <c:pt idx="1437">
                  <c:v>75.176299999999998</c:v>
                </c:pt>
                <c:pt idx="1438">
                  <c:v>75.337500000000006</c:v>
                </c:pt>
                <c:pt idx="1439">
                  <c:v>75.273899999999998</c:v>
                </c:pt>
                <c:pt idx="1440">
                  <c:v>75.465800000000002</c:v>
                </c:pt>
                <c:pt idx="1441">
                  <c:v>75.424700000000001</c:v>
                </c:pt>
                <c:pt idx="1442">
                  <c:v>75.577699999999993</c:v>
                </c:pt>
                <c:pt idx="1443">
                  <c:v>75.675399999999996</c:v>
                </c:pt>
                <c:pt idx="1444">
                  <c:v>75.714600000000004</c:v>
                </c:pt>
                <c:pt idx="1445">
                  <c:v>75.843199999999996</c:v>
                </c:pt>
                <c:pt idx="1446">
                  <c:v>75.860500000000002</c:v>
                </c:pt>
                <c:pt idx="1447">
                  <c:v>75.953900000000004</c:v>
                </c:pt>
                <c:pt idx="1448">
                  <c:v>75.977199999999996</c:v>
                </c:pt>
                <c:pt idx="1449">
                  <c:v>76.116699999999994</c:v>
                </c:pt>
                <c:pt idx="1450">
                  <c:v>76.196100000000001</c:v>
                </c:pt>
                <c:pt idx="1451">
                  <c:v>76.364400000000003</c:v>
                </c:pt>
                <c:pt idx="1452">
                  <c:v>76.347099999999998</c:v>
                </c:pt>
                <c:pt idx="1453">
                  <c:v>76.446700000000007</c:v>
                </c:pt>
                <c:pt idx="1454">
                  <c:v>76.560599999999994</c:v>
                </c:pt>
                <c:pt idx="1455">
                  <c:v>76.618799999999993</c:v>
                </c:pt>
                <c:pt idx="1456">
                  <c:v>77.197500000000005</c:v>
                </c:pt>
                <c:pt idx="1457">
                  <c:v>77.149100000000004</c:v>
                </c:pt>
                <c:pt idx="1458">
                  <c:v>77.018299999999996</c:v>
                </c:pt>
                <c:pt idx="1459">
                  <c:v>76.926199999999994</c:v>
                </c:pt>
                <c:pt idx="1460">
                  <c:v>76.932900000000004</c:v>
                </c:pt>
                <c:pt idx="1461">
                  <c:v>77.053299999999993</c:v>
                </c:pt>
                <c:pt idx="1462">
                  <c:v>77.172499999999999</c:v>
                </c:pt>
                <c:pt idx="1463">
                  <c:v>77.202299999999994</c:v>
                </c:pt>
                <c:pt idx="1464">
                  <c:v>77.239400000000003</c:v>
                </c:pt>
                <c:pt idx="1465">
                  <c:v>77.352599999999995</c:v>
                </c:pt>
                <c:pt idx="1466">
                  <c:v>77.395799999999994</c:v>
                </c:pt>
                <c:pt idx="1467">
                  <c:v>77.540099999999995</c:v>
                </c:pt>
                <c:pt idx="1468">
                  <c:v>77.591099999999997</c:v>
                </c:pt>
                <c:pt idx="1469">
                  <c:v>77.767099999999999</c:v>
                </c:pt>
                <c:pt idx="1470">
                  <c:v>77.736900000000006</c:v>
                </c:pt>
                <c:pt idx="1471">
                  <c:v>77.803600000000003</c:v>
                </c:pt>
                <c:pt idx="1472">
                  <c:v>77.8202</c:v>
                </c:pt>
                <c:pt idx="1473">
                  <c:v>77.898600000000002</c:v>
                </c:pt>
                <c:pt idx="1474">
                  <c:v>78.066699999999997</c:v>
                </c:pt>
                <c:pt idx="1475">
                  <c:v>78.182900000000004</c:v>
                </c:pt>
                <c:pt idx="1476">
                  <c:v>78.286199999999994</c:v>
                </c:pt>
                <c:pt idx="1477">
                  <c:v>78.386200000000002</c:v>
                </c:pt>
                <c:pt idx="1478">
                  <c:v>78.366699999999994</c:v>
                </c:pt>
                <c:pt idx="1479">
                  <c:v>78.584500000000006</c:v>
                </c:pt>
                <c:pt idx="1480">
                  <c:v>78.594399999999993</c:v>
                </c:pt>
                <c:pt idx="1481">
                  <c:v>78.730500000000006</c:v>
                </c:pt>
                <c:pt idx="1482">
                  <c:v>78.942700000000002</c:v>
                </c:pt>
                <c:pt idx="1483">
                  <c:v>78.965999999999994</c:v>
                </c:pt>
                <c:pt idx="1484">
                  <c:v>79.075800000000001</c:v>
                </c:pt>
                <c:pt idx="1485">
                  <c:v>79.162599999999998</c:v>
                </c:pt>
                <c:pt idx="1486">
                  <c:v>79.228800000000007</c:v>
                </c:pt>
                <c:pt idx="1487">
                  <c:v>79.364099999999993</c:v>
                </c:pt>
                <c:pt idx="1488">
                  <c:v>79.353399999999993</c:v>
                </c:pt>
                <c:pt idx="1489">
                  <c:v>79.4101</c:v>
                </c:pt>
                <c:pt idx="1490">
                  <c:v>79.528199999999998</c:v>
                </c:pt>
                <c:pt idx="1491">
                  <c:v>79.542900000000003</c:v>
                </c:pt>
                <c:pt idx="1492">
                  <c:v>79.650499999999994</c:v>
                </c:pt>
                <c:pt idx="1493">
                  <c:v>79.796099999999996</c:v>
                </c:pt>
                <c:pt idx="1494">
                  <c:v>79.787999999999997</c:v>
                </c:pt>
                <c:pt idx="1495">
                  <c:v>79.904799999999994</c:v>
                </c:pt>
                <c:pt idx="1496">
                  <c:v>79.9636</c:v>
                </c:pt>
                <c:pt idx="1497">
                  <c:v>80.126800000000003</c:v>
                </c:pt>
                <c:pt idx="1498">
                  <c:v>80.286299999999997</c:v>
                </c:pt>
                <c:pt idx="1499">
                  <c:v>80.266900000000007</c:v>
                </c:pt>
                <c:pt idx="1500">
                  <c:v>80.395600000000002</c:v>
                </c:pt>
                <c:pt idx="1501">
                  <c:v>80.457499999999996</c:v>
                </c:pt>
                <c:pt idx="1502">
                  <c:v>80.636200000000002</c:v>
                </c:pt>
                <c:pt idx="1503">
                  <c:v>80.562100000000001</c:v>
                </c:pt>
                <c:pt idx="1504">
                  <c:v>80.692099999999996</c:v>
                </c:pt>
                <c:pt idx="1505">
                  <c:v>80.665199999999999</c:v>
                </c:pt>
                <c:pt idx="1506">
                  <c:v>80.836600000000004</c:v>
                </c:pt>
                <c:pt idx="1507">
                  <c:v>80.849800000000002</c:v>
                </c:pt>
                <c:pt idx="1508">
                  <c:v>80.971800000000002</c:v>
                </c:pt>
                <c:pt idx="1509">
                  <c:v>80.928100000000001</c:v>
                </c:pt>
                <c:pt idx="1510">
                  <c:v>81.021100000000004</c:v>
                </c:pt>
                <c:pt idx="1511">
                  <c:v>81.118600000000001</c:v>
                </c:pt>
                <c:pt idx="1512">
                  <c:v>81.068700000000007</c:v>
                </c:pt>
                <c:pt idx="1513">
                  <c:v>81.160200000000003</c:v>
                </c:pt>
                <c:pt idx="1514">
                  <c:v>81.346299999999999</c:v>
                </c:pt>
                <c:pt idx="1515">
                  <c:v>81.437399999999997</c:v>
                </c:pt>
                <c:pt idx="1516">
                  <c:v>81.564099999999996</c:v>
                </c:pt>
                <c:pt idx="1517">
                  <c:v>81.566000000000003</c:v>
                </c:pt>
                <c:pt idx="1518">
                  <c:v>81.566500000000005</c:v>
                </c:pt>
                <c:pt idx="1519">
                  <c:v>81.744799999999998</c:v>
                </c:pt>
                <c:pt idx="1520">
                  <c:v>81.952699999999993</c:v>
                </c:pt>
                <c:pt idx="1521">
                  <c:v>81.915599999999998</c:v>
                </c:pt>
                <c:pt idx="1522">
                  <c:v>82.084400000000002</c:v>
                </c:pt>
                <c:pt idx="1523">
                  <c:v>82.111800000000002</c:v>
                </c:pt>
                <c:pt idx="1524">
                  <c:v>82.207700000000003</c:v>
                </c:pt>
                <c:pt idx="1525">
                  <c:v>82.380099999999999</c:v>
                </c:pt>
                <c:pt idx="1526">
                  <c:v>82.527199999999993</c:v>
                </c:pt>
                <c:pt idx="1527">
                  <c:v>82.578800000000001</c:v>
                </c:pt>
                <c:pt idx="1528">
                  <c:v>82.740099999999998</c:v>
                </c:pt>
                <c:pt idx="1529">
                  <c:v>82.810100000000006</c:v>
                </c:pt>
                <c:pt idx="1530">
                  <c:v>82.827600000000004</c:v>
                </c:pt>
                <c:pt idx="1531">
                  <c:v>82.965599999999995</c:v>
                </c:pt>
                <c:pt idx="1532">
                  <c:v>83.118899999999996</c:v>
                </c:pt>
                <c:pt idx="1533">
                  <c:v>83.157200000000003</c:v>
                </c:pt>
                <c:pt idx="1534">
                  <c:v>83.181600000000003</c:v>
                </c:pt>
                <c:pt idx="1535">
                  <c:v>83.321299999999994</c:v>
                </c:pt>
                <c:pt idx="1536">
                  <c:v>83.415599999999998</c:v>
                </c:pt>
                <c:pt idx="1537">
                  <c:v>83.424400000000006</c:v>
                </c:pt>
                <c:pt idx="1538">
                  <c:v>83.367199999999997</c:v>
                </c:pt>
                <c:pt idx="1539">
                  <c:v>83.441900000000004</c:v>
                </c:pt>
                <c:pt idx="1540">
                  <c:v>83.490300000000005</c:v>
                </c:pt>
                <c:pt idx="1541">
                  <c:v>83.606300000000005</c:v>
                </c:pt>
                <c:pt idx="1542">
                  <c:v>83.665000000000006</c:v>
                </c:pt>
                <c:pt idx="1543">
                  <c:v>83.813299999999998</c:v>
                </c:pt>
                <c:pt idx="1544">
                  <c:v>83.894900000000007</c:v>
                </c:pt>
                <c:pt idx="1545">
                  <c:v>84.019199999999998</c:v>
                </c:pt>
                <c:pt idx="1546">
                  <c:v>84.08</c:v>
                </c:pt>
                <c:pt idx="1547">
                  <c:v>84.243600000000001</c:v>
                </c:pt>
                <c:pt idx="1548">
                  <c:v>84.2697</c:v>
                </c:pt>
                <c:pt idx="1549">
                  <c:v>84.409800000000004</c:v>
                </c:pt>
                <c:pt idx="1550">
                  <c:v>84.385499999999993</c:v>
                </c:pt>
                <c:pt idx="1551">
                  <c:v>84.542699999999996</c:v>
                </c:pt>
                <c:pt idx="1552">
                  <c:v>84.700699999999998</c:v>
                </c:pt>
                <c:pt idx="1553">
                  <c:v>84.725399999999993</c:v>
                </c:pt>
                <c:pt idx="1554">
                  <c:v>84.716700000000003</c:v>
                </c:pt>
                <c:pt idx="1555">
                  <c:v>84.803600000000003</c:v>
                </c:pt>
                <c:pt idx="1556">
                  <c:v>84.944100000000006</c:v>
                </c:pt>
                <c:pt idx="1557">
                  <c:v>85.023799999999994</c:v>
                </c:pt>
                <c:pt idx="1558">
                  <c:v>85.147599999999997</c:v>
                </c:pt>
                <c:pt idx="1559">
                  <c:v>85.148899999999998</c:v>
                </c:pt>
                <c:pt idx="1560">
                  <c:v>85.282799999999995</c:v>
                </c:pt>
                <c:pt idx="1561">
                  <c:v>85.405299999999997</c:v>
                </c:pt>
                <c:pt idx="1562">
                  <c:v>85.376599999999996</c:v>
                </c:pt>
                <c:pt idx="1563">
                  <c:v>85.458500000000001</c:v>
                </c:pt>
                <c:pt idx="1564">
                  <c:v>85.478899999999996</c:v>
                </c:pt>
                <c:pt idx="1565">
                  <c:v>85.706699999999998</c:v>
                </c:pt>
                <c:pt idx="1566">
                  <c:v>85.7637</c:v>
                </c:pt>
                <c:pt idx="1567">
                  <c:v>85.807599999999994</c:v>
                </c:pt>
                <c:pt idx="1568">
                  <c:v>85.892799999999994</c:v>
                </c:pt>
                <c:pt idx="1569">
                  <c:v>86.003200000000007</c:v>
                </c:pt>
                <c:pt idx="1570">
                  <c:v>86.045599999999993</c:v>
                </c:pt>
                <c:pt idx="1571">
                  <c:v>86.145300000000006</c:v>
                </c:pt>
                <c:pt idx="1572">
                  <c:v>86.1554</c:v>
                </c:pt>
                <c:pt idx="1573">
                  <c:v>86.395399999999995</c:v>
                </c:pt>
                <c:pt idx="1574">
                  <c:v>86.514799999999994</c:v>
                </c:pt>
                <c:pt idx="1575">
                  <c:v>86.603999999999999</c:v>
                </c:pt>
                <c:pt idx="1576">
                  <c:v>86.596599999999995</c:v>
                </c:pt>
                <c:pt idx="1577">
                  <c:v>86.668999999999997</c:v>
                </c:pt>
                <c:pt idx="1578">
                  <c:v>86.805899999999994</c:v>
                </c:pt>
                <c:pt idx="1579">
                  <c:v>86.958799999999997</c:v>
                </c:pt>
                <c:pt idx="1580">
                  <c:v>87.041600000000003</c:v>
                </c:pt>
                <c:pt idx="1581">
                  <c:v>87.091999999999999</c:v>
                </c:pt>
                <c:pt idx="1582">
                  <c:v>87.164000000000001</c:v>
                </c:pt>
                <c:pt idx="1583">
                  <c:v>87.211699999999993</c:v>
                </c:pt>
                <c:pt idx="1584">
                  <c:v>87.238399999999999</c:v>
                </c:pt>
                <c:pt idx="1585">
                  <c:v>87.289699999999996</c:v>
                </c:pt>
                <c:pt idx="1586">
                  <c:v>87.391499999999994</c:v>
                </c:pt>
                <c:pt idx="1587">
                  <c:v>87.372500000000002</c:v>
                </c:pt>
                <c:pt idx="1588">
                  <c:v>87.501300000000001</c:v>
                </c:pt>
                <c:pt idx="1589">
                  <c:v>87.6374</c:v>
                </c:pt>
                <c:pt idx="1590">
                  <c:v>87.760499999999993</c:v>
                </c:pt>
                <c:pt idx="1591">
                  <c:v>87.791300000000007</c:v>
                </c:pt>
                <c:pt idx="1592">
                  <c:v>87.932599999999994</c:v>
                </c:pt>
                <c:pt idx="1593">
                  <c:v>88.042199999999994</c:v>
                </c:pt>
                <c:pt idx="1594">
                  <c:v>88.0398</c:v>
                </c:pt>
                <c:pt idx="1595">
                  <c:v>88.069000000000003</c:v>
                </c:pt>
                <c:pt idx="1596">
                  <c:v>88.239500000000007</c:v>
                </c:pt>
                <c:pt idx="1597">
                  <c:v>88.178299999999993</c:v>
                </c:pt>
                <c:pt idx="1598">
                  <c:v>88.296599999999998</c:v>
                </c:pt>
                <c:pt idx="1599">
                  <c:v>88.415199999999999</c:v>
                </c:pt>
                <c:pt idx="1600">
                  <c:v>88.385499999999993</c:v>
                </c:pt>
                <c:pt idx="1601">
                  <c:v>88.556200000000004</c:v>
                </c:pt>
                <c:pt idx="1602">
                  <c:v>88.613699999999994</c:v>
                </c:pt>
                <c:pt idx="1603">
                  <c:v>88.672600000000003</c:v>
                </c:pt>
                <c:pt idx="1604">
                  <c:v>88.657700000000006</c:v>
                </c:pt>
                <c:pt idx="1605">
                  <c:v>88.683599999999998</c:v>
                </c:pt>
                <c:pt idx="1606">
                  <c:v>88.853399999999993</c:v>
                </c:pt>
                <c:pt idx="1607">
                  <c:v>88.910700000000006</c:v>
                </c:pt>
                <c:pt idx="1608">
                  <c:v>88.969499999999996</c:v>
                </c:pt>
                <c:pt idx="1609">
                  <c:v>89.028800000000004</c:v>
                </c:pt>
                <c:pt idx="1610">
                  <c:v>89.102999999999994</c:v>
                </c:pt>
                <c:pt idx="1611">
                  <c:v>89.210599999999999</c:v>
                </c:pt>
                <c:pt idx="1612">
                  <c:v>89.311700000000002</c:v>
                </c:pt>
                <c:pt idx="1613">
                  <c:v>89.440899999999999</c:v>
                </c:pt>
                <c:pt idx="1614">
                  <c:v>89.413799999999995</c:v>
                </c:pt>
                <c:pt idx="1615">
                  <c:v>89.570400000000006</c:v>
                </c:pt>
                <c:pt idx="1616">
                  <c:v>89.490700000000004</c:v>
                </c:pt>
                <c:pt idx="1617">
                  <c:v>89.619299999999996</c:v>
                </c:pt>
                <c:pt idx="1618">
                  <c:v>89.591999999999999</c:v>
                </c:pt>
                <c:pt idx="1619">
                  <c:v>89.733699999999999</c:v>
                </c:pt>
                <c:pt idx="1620">
                  <c:v>89.7988</c:v>
                </c:pt>
                <c:pt idx="1621">
                  <c:v>89.993200000000002</c:v>
                </c:pt>
                <c:pt idx="1622">
                  <c:v>89.982399999999998</c:v>
                </c:pt>
                <c:pt idx="1623">
                  <c:v>90.128200000000007</c:v>
                </c:pt>
                <c:pt idx="1624">
                  <c:v>90.268500000000003</c:v>
                </c:pt>
                <c:pt idx="1625">
                  <c:v>90.422399999999996</c:v>
                </c:pt>
                <c:pt idx="1626">
                  <c:v>90.490499999999997</c:v>
                </c:pt>
                <c:pt idx="1627">
                  <c:v>90.641199999999998</c:v>
                </c:pt>
                <c:pt idx="1628">
                  <c:v>90.782700000000006</c:v>
                </c:pt>
                <c:pt idx="1629">
                  <c:v>90.892300000000006</c:v>
                </c:pt>
                <c:pt idx="1630">
                  <c:v>90.845500000000001</c:v>
                </c:pt>
                <c:pt idx="1631">
                  <c:v>90.908000000000001</c:v>
                </c:pt>
                <c:pt idx="1632">
                  <c:v>90.953400000000002</c:v>
                </c:pt>
                <c:pt idx="1633">
                  <c:v>91.053799999999995</c:v>
                </c:pt>
                <c:pt idx="1634">
                  <c:v>91.153099999999995</c:v>
                </c:pt>
                <c:pt idx="1635">
                  <c:v>91.252099999999999</c:v>
                </c:pt>
                <c:pt idx="1636">
                  <c:v>91.366</c:v>
                </c:pt>
                <c:pt idx="1637">
                  <c:v>91.275700000000001</c:v>
                </c:pt>
                <c:pt idx="1638">
                  <c:v>91.356999999999999</c:v>
                </c:pt>
                <c:pt idx="1639">
                  <c:v>91.436700000000002</c:v>
                </c:pt>
                <c:pt idx="1640">
                  <c:v>91.427000000000007</c:v>
                </c:pt>
                <c:pt idx="1641">
                  <c:v>91.587800000000001</c:v>
                </c:pt>
                <c:pt idx="1642">
                  <c:v>91.642899999999997</c:v>
                </c:pt>
                <c:pt idx="1643">
                  <c:v>91.745699999999999</c:v>
                </c:pt>
                <c:pt idx="1644">
                  <c:v>91.816000000000003</c:v>
                </c:pt>
                <c:pt idx="1645">
                  <c:v>91.937399999999997</c:v>
                </c:pt>
                <c:pt idx="1646">
                  <c:v>91.878699999999995</c:v>
                </c:pt>
                <c:pt idx="1647">
                  <c:v>91.982799999999997</c:v>
                </c:pt>
                <c:pt idx="1648">
                  <c:v>92.083100000000002</c:v>
                </c:pt>
                <c:pt idx="1649">
                  <c:v>92.093299999999999</c:v>
                </c:pt>
                <c:pt idx="1650">
                  <c:v>92.333399999999997</c:v>
                </c:pt>
                <c:pt idx="1651">
                  <c:v>92.304299999999998</c:v>
                </c:pt>
                <c:pt idx="1652">
                  <c:v>92.371300000000005</c:v>
                </c:pt>
                <c:pt idx="1653">
                  <c:v>92.521600000000007</c:v>
                </c:pt>
                <c:pt idx="1654">
                  <c:v>92.648300000000006</c:v>
                </c:pt>
                <c:pt idx="1655">
                  <c:v>92.709599999999995</c:v>
                </c:pt>
                <c:pt idx="1656">
                  <c:v>92.813999999999993</c:v>
                </c:pt>
                <c:pt idx="1657">
                  <c:v>92.721400000000003</c:v>
                </c:pt>
                <c:pt idx="1658">
                  <c:v>92.846699999999998</c:v>
                </c:pt>
                <c:pt idx="1659">
                  <c:v>92.892799999999994</c:v>
                </c:pt>
                <c:pt idx="1660">
                  <c:v>93.023099999999999</c:v>
                </c:pt>
                <c:pt idx="1661">
                  <c:v>93.085400000000007</c:v>
                </c:pt>
                <c:pt idx="1662">
                  <c:v>93.264200000000002</c:v>
                </c:pt>
                <c:pt idx="1663">
                  <c:v>93.175399999999996</c:v>
                </c:pt>
                <c:pt idx="1664">
                  <c:v>93.331299999999999</c:v>
                </c:pt>
                <c:pt idx="1665">
                  <c:v>93.310900000000004</c:v>
                </c:pt>
                <c:pt idx="1666">
                  <c:v>93.439400000000006</c:v>
                </c:pt>
                <c:pt idx="1667">
                  <c:v>93.501199999999997</c:v>
                </c:pt>
                <c:pt idx="1668">
                  <c:v>93.561199999999999</c:v>
                </c:pt>
                <c:pt idx="1669">
                  <c:v>93.487099999999998</c:v>
                </c:pt>
                <c:pt idx="1670">
                  <c:v>93.617000000000004</c:v>
                </c:pt>
                <c:pt idx="1671">
                  <c:v>93.590100000000007</c:v>
                </c:pt>
                <c:pt idx="1672">
                  <c:v>93.613100000000003</c:v>
                </c:pt>
                <c:pt idx="1673">
                  <c:v>93.707899999999995</c:v>
                </c:pt>
                <c:pt idx="1674">
                  <c:v>93.820700000000002</c:v>
                </c:pt>
                <c:pt idx="1675">
                  <c:v>93.863699999999994</c:v>
                </c:pt>
                <c:pt idx="1676">
                  <c:v>94.037800000000004</c:v>
                </c:pt>
                <c:pt idx="1677">
                  <c:v>94.081299999999999</c:v>
                </c:pt>
                <c:pt idx="1678">
                  <c:v>94.210899999999995</c:v>
                </c:pt>
                <c:pt idx="1679">
                  <c:v>94.258200000000002</c:v>
                </c:pt>
                <c:pt idx="1680">
                  <c:v>94.418400000000005</c:v>
                </c:pt>
                <c:pt idx="1681">
                  <c:v>94.384299999999996</c:v>
                </c:pt>
                <c:pt idx="1682">
                  <c:v>94.494500000000002</c:v>
                </c:pt>
                <c:pt idx="1683">
                  <c:v>94.5518</c:v>
                </c:pt>
                <c:pt idx="1684">
                  <c:v>94.640299999999996</c:v>
                </c:pt>
                <c:pt idx="1685">
                  <c:v>94.736599999999996</c:v>
                </c:pt>
                <c:pt idx="1686">
                  <c:v>94.849800000000002</c:v>
                </c:pt>
                <c:pt idx="1687">
                  <c:v>94.863299999999995</c:v>
                </c:pt>
                <c:pt idx="1688">
                  <c:v>94.940799999999996</c:v>
                </c:pt>
                <c:pt idx="1689">
                  <c:v>94.930499999999995</c:v>
                </c:pt>
                <c:pt idx="1690">
                  <c:v>95.016999999999996</c:v>
                </c:pt>
                <c:pt idx="1691">
                  <c:v>95.142600000000002</c:v>
                </c:pt>
                <c:pt idx="1692">
                  <c:v>95.129400000000004</c:v>
                </c:pt>
                <c:pt idx="1693">
                  <c:v>95.215199999999996</c:v>
                </c:pt>
                <c:pt idx="1694">
                  <c:v>95.236699999999999</c:v>
                </c:pt>
                <c:pt idx="1695">
                  <c:v>95.360799999999998</c:v>
                </c:pt>
                <c:pt idx="1696">
                  <c:v>95.347300000000004</c:v>
                </c:pt>
                <c:pt idx="1697">
                  <c:v>95.4923</c:v>
                </c:pt>
                <c:pt idx="1698">
                  <c:v>95.632499999999993</c:v>
                </c:pt>
                <c:pt idx="1699">
                  <c:v>95.697299999999998</c:v>
                </c:pt>
                <c:pt idx="1700">
                  <c:v>95.743099999999998</c:v>
                </c:pt>
                <c:pt idx="1701">
                  <c:v>95.784300000000002</c:v>
                </c:pt>
                <c:pt idx="1702">
                  <c:v>95.913300000000007</c:v>
                </c:pt>
                <c:pt idx="1703">
                  <c:v>95.975300000000004</c:v>
                </c:pt>
                <c:pt idx="1704">
                  <c:v>96.1541</c:v>
                </c:pt>
                <c:pt idx="1705">
                  <c:v>96.198800000000006</c:v>
                </c:pt>
                <c:pt idx="1706">
                  <c:v>96.284199999999998</c:v>
                </c:pt>
                <c:pt idx="1707">
                  <c:v>96.350099999999998</c:v>
                </c:pt>
                <c:pt idx="1708">
                  <c:v>96.411100000000005</c:v>
                </c:pt>
                <c:pt idx="1709">
                  <c:v>96.411500000000004</c:v>
                </c:pt>
                <c:pt idx="1710">
                  <c:v>96.56</c:v>
                </c:pt>
                <c:pt idx="1711">
                  <c:v>96.508099999999999</c:v>
                </c:pt>
                <c:pt idx="1712">
                  <c:v>96.539599999999993</c:v>
                </c:pt>
                <c:pt idx="1713">
                  <c:v>96.725700000000003</c:v>
                </c:pt>
                <c:pt idx="1714">
                  <c:v>96.757300000000001</c:v>
                </c:pt>
                <c:pt idx="1715">
                  <c:v>96.869200000000006</c:v>
                </c:pt>
                <c:pt idx="1716">
                  <c:v>96.882300000000001</c:v>
                </c:pt>
                <c:pt idx="1717">
                  <c:v>96.885499999999993</c:v>
                </c:pt>
                <c:pt idx="1718">
                  <c:v>96.990300000000005</c:v>
                </c:pt>
                <c:pt idx="1719">
                  <c:v>97.090699999999998</c:v>
                </c:pt>
                <c:pt idx="1720">
                  <c:v>97.071299999999994</c:v>
                </c:pt>
                <c:pt idx="1721">
                  <c:v>97.125799999999998</c:v>
                </c:pt>
                <c:pt idx="1722">
                  <c:v>97.198800000000006</c:v>
                </c:pt>
                <c:pt idx="1723">
                  <c:v>97.320999999999998</c:v>
                </c:pt>
                <c:pt idx="1724">
                  <c:v>97.396000000000001</c:v>
                </c:pt>
                <c:pt idx="1725">
                  <c:v>97.474199999999996</c:v>
                </c:pt>
                <c:pt idx="1726">
                  <c:v>97.523399999999995</c:v>
                </c:pt>
                <c:pt idx="1727">
                  <c:v>97.609899999999996</c:v>
                </c:pt>
                <c:pt idx="1728">
                  <c:v>97.601900000000001</c:v>
                </c:pt>
                <c:pt idx="1729">
                  <c:v>97.733500000000006</c:v>
                </c:pt>
                <c:pt idx="1730">
                  <c:v>97.721800000000002</c:v>
                </c:pt>
                <c:pt idx="1731">
                  <c:v>97.808000000000007</c:v>
                </c:pt>
                <c:pt idx="1732">
                  <c:v>97.933400000000006</c:v>
                </c:pt>
                <c:pt idx="1733">
                  <c:v>97.964799999999997</c:v>
                </c:pt>
                <c:pt idx="1734">
                  <c:v>98.046899999999994</c:v>
                </c:pt>
                <c:pt idx="1735">
                  <c:v>98.215800000000002</c:v>
                </c:pt>
                <c:pt idx="1736">
                  <c:v>98.3917</c:v>
                </c:pt>
                <c:pt idx="1737">
                  <c:v>98.391099999999994</c:v>
                </c:pt>
                <c:pt idx="1738">
                  <c:v>98.509699999999995</c:v>
                </c:pt>
                <c:pt idx="1739">
                  <c:v>98.598799999999997</c:v>
                </c:pt>
                <c:pt idx="1740">
                  <c:v>98.591300000000004</c:v>
                </c:pt>
                <c:pt idx="1741">
                  <c:v>98.767600000000002</c:v>
                </c:pt>
                <c:pt idx="1742">
                  <c:v>98.737499999999997</c:v>
                </c:pt>
                <c:pt idx="1743">
                  <c:v>98.759600000000006</c:v>
                </c:pt>
                <c:pt idx="1744">
                  <c:v>98.839399999999998</c:v>
                </c:pt>
                <c:pt idx="1745">
                  <c:v>98.978099999999998</c:v>
                </c:pt>
                <c:pt idx="1746">
                  <c:v>98.997900000000001</c:v>
                </c:pt>
                <c:pt idx="1747">
                  <c:v>98.958299999999994</c:v>
                </c:pt>
                <c:pt idx="1748">
                  <c:v>98.948400000000007</c:v>
                </c:pt>
                <c:pt idx="1749">
                  <c:v>99.138900000000007</c:v>
                </c:pt>
                <c:pt idx="1750">
                  <c:v>99.186599999999999</c:v>
                </c:pt>
                <c:pt idx="1751">
                  <c:v>99.153899999999993</c:v>
                </c:pt>
                <c:pt idx="1752">
                  <c:v>99.279399999999995</c:v>
                </c:pt>
                <c:pt idx="1753">
                  <c:v>99.191999999999993</c:v>
                </c:pt>
                <c:pt idx="1754">
                  <c:v>99.333399999999997</c:v>
                </c:pt>
                <c:pt idx="1755">
                  <c:v>99.383600000000001</c:v>
                </c:pt>
                <c:pt idx="1756">
                  <c:v>99.455600000000004</c:v>
                </c:pt>
                <c:pt idx="1757">
                  <c:v>99.488399999999999</c:v>
                </c:pt>
                <c:pt idx="1758">
                  <c:v>99.645099999999999</c:v>
                </c:pt>
                <c:pt idx="1759">
                  <c:v>99.699100000000001</c:v>
                </c:pt>
                <c:pt idx="1760">
                  <c:v>99.653199999999998</c:v>
                </c:pt>
                <c:pt idx="1761">
                  <c:v>99.805000000000007</c:v>
                </c:pt>
                <c:pt idx="1762">
                  <c:v>99.753900000000002</c:v>
                </c:pt>
                <c:pt idx="1763">
                  <c:v>99.874700000000004</c:v>
                </c:pt>
                <c:pt idx="1764">
                  <c:v>99.934600000000003</c:v>
                </c:pt>
                <c:pt idx="1765">
                  <c:v>100.08320000000001</c:v>
                </c:pt>
                <c:pt idx="1766">
                  <c:v>100.2243</c:v>
                </c:pt>
                <c:pt idx="1767">
                  <c:v>100.2595</c:v>
                </c:pt>
                <c:pt idx="1768">
                  <c:v>100.298</c:v>
                </c:pt>
                <c:pt idx="1769">
                  <c:v>100.4858</c:v>
                </c:pt>
                <c:pt idx="1770">
                  <c:v>100.4288</c:v>
                </c:pt>
                <c:pt idx="1771">
                  <c:v>100.54819999999999</c:v>
                </c:pt>
                <c:pt idx="1772">
                  <c:v>100.51860000000001</c:v>
                </c:pt>
                <c:pt idx="1773">
                  <c:v>100.68940000000001</c:v>
                </c:pt>
                <c:pt idx="1774">
                  <c:v>100.80629999999999</c:v>
                </c:pt>
                <c:pt idx="1775">
                  <c:v>100.85039999999999</c:v>
                </c:pt>
                <c:pt idx="1776">
                  <c:v>100.93559999999999</c:v>
                </c:pt>
                <c:pt idx="1777">
                  <c:v>100.86790000000001</c:v>
                </c:pt>
                <c:pt idx="1778">
                  <c:v>100.9845</c:v>
                </c:pt>
                <c:pt idx="1779">
                  <c:v>101.0879</c:v>
                </c:pt>
                <c:pt idx="1780">
                  <c:v>101.2474</c:v>
                </c:pt>
                <c:pt idx="1781">
                  <c:v>101.21299999999999</c:v>
                </c:pt>
                <c:pt idx="1782">
                  <c:v>101.35290000000001</c:v>
                </c:pt>
                <c:pt idx="1783">
                  <c:v>101.4027</c:v>
                </c:pt>
                <c:pt idx="1784">
                  <c:v>101.4894</c:v>
                </c:pt>
                <c:pt idx="1785">
                  <c:v>101.4813</c:v>
                </c:pt>
                <c:pt idx="1786">
                  <c:v>101.58320000000001</c:v>
                </c:pt>
                <c:pt idx="1787">
                  <c:v>101.5642</c:v>
                </c:pt>
                <c:pt idx="1788">
                  <c:v>101.75239999999999</c:v>
                </c:pt>
                <c:pt idx="1789">
                  <c:v>101.79949999999999</c:v>
                </c:pt>
                <c:pt idx="1790">
                  <c:v>101.78149999999999</c:v>
                </c:pt>
                <c:pt idx="1791">
                  <c:v>101.85129999999999</c:v>
                </c:pt>
                <c:pt idx="1792">
                  <c:v>101.95780000000001</c:v>
                </c:pt>
                <c:pt idx="1793">
                  <c:v>101.9547</c:v>
                </c:pt>
                <c:pt idx="1794">
                  <c:v>102.1024</c:v>
                </c:pt>
                <c:pt idx="1795">
                  <c:v>102.1245</c:v>
                </c:pt>
                <c:pt idx="1796">
                  <c:v>102.2636</c:v>
                </c:pt>
                <c:pt idx="1797">
                  <c:v>102.2538</c:v>
                </c:pt>
                <c:pt idx="1798">
                  <c:v>102.34050000000001</c:v>
                </c:pt>
                <c:pt idx="1799">
                  <c:v>102.42149999999999</c:v>
                </c:pt>
                <c:pt idx="1800">
                  <c:v>102.47150000000001</c:v>
                </c:pt>
                <c:pt idx="1801">
                  <c:v>102.4988</c:v>
                </c:pt>
                <c:pt idx="1802">
                  <c:v>102.4759</c:v>
                </c:pt>
                <c:pt idx="1803">
                  <c:v>102.5296</c:v>
                </c:pt>
                <c:pt idx="1804">
                  <c:v>102.6172</c:v>
                </c:pt>
                <c:pt idx="1805">
                  <c:v>102.7728</c:v>
                </c:pt>
                <c:pt idx="1806">
                  <c:v>102.73739999999999</c:v>
                </c:pt>
                <c:pt idx="1807">
                  <c:v>102.75830000000001</c:v>
                </c:pt>
                <c:pt idx="1808">
                  <c:v>102.8377</c:v>
                </c:pt>
                <c:pt idx="1809">
                  <c:v>102.9466</c:v>
                </c:pt>
                <c:pt idx="1810">
                  <c:v>102.9293</c:v>
                </c:pt>
                <c:pt idx="1811">
                  <c:v>102.93989999999999</c:v>
                </c:pt>
                <c:pt idx="1812">
                  <c:v>103.0909</c:v>
                </c:pt>
                <c:pt idx="1813">
                  <c:v>103.1435</c:v>
                </c:pt>
                <c:pt idx="1814">
                  <c:v>103.2161</c:v>
                </c:pt>
                <c:pt idx="1815">
                  <c:v>103.2787</c:v>
                </c:pt>
                <c:pt idx="1816">
                  <c:v>103.3389</c:v>
                </c:pt>
                <c:pt idx="1817">
                  <c:v>103.4431</c:v>
                </c:pt>
                <c:pt idx="1818">
                  <c:v>103.57299999999999</c:v>
                </c:pt>
                <c:pt idx="1819">
                  <c:v>103.47190000000001</c:v>
                </c:pt>
                <c:pt idx="1820">
                  <c:v>103.62479999999999</c:v>
                </c:pt>
                <c:pt idx="1821">
                  <c:v>103.663</c:v>
                </c:pt>
                <c:pt idx="1822">
                  <c:v>103.7467</c:v>
                </c:pt>
                <c:pt idx="1823">
                  <c:v>103.8122</c:v>
                </c:pt>
                <c:pt idx="1824">
                  <c:v>103.73950000000001</c:v>
                </c:pt>
                <c:pt idx="1825">
                  <c:v>103.8104</c:v>
                </c:pt>
                <c:pt idx="1826">
                  <c:v>103.9766</c:v>
                </c:pt>
                <c:pt idx="1827">
                  <c:v>104.033</c:v>
                </c:pt>
                <c:pt idx="1828">
                  <c:v>104.01739999999999</c:v>
                </c:pt>
                <c:pt idx="1829">
                  <c:v>104.1026</c:v>
                </c:pt>
                <c:pt idx="1830">
                  <c:v>104.15349999999999</c:v>
                </c:pt>
                <c:pt idx="1831">
                  <c:v>104.3147</c:v>
                </c:pt>
                <c:pt idx="1832">
                  <c:v>104.3253</c:v>
                </c:pt>
                <c:pt idx="1833">
                  <c:v>104.3428</c:v>
                </c:pt>
                <c:pt idx="1834">
                  <c:v>104.5402</c:v>
                </c:pt>
                <c:pt idx="1835">
                  <c:v>104.57470000000001</c:v>
                </c:pt>
                <c:pt idx="1836">
                  <c:v>104.59820000000001</c:v>
                </c:pt>
                <c:pt idx="1837">
                  <c:v>104.6634</c:v>
                </c:pt>
                <c:pt idx="1838">
                  <c:v>104.7688</c:v>
                </c:pt>
                <c:pt idx="1839">
                  <c:v>104.8545</c:v>
                </c:pt>
                <c:pt idx="1840">
                  <c:v>104.90560000000001</c:v>
                </c:pt>
                <c:pt idx="1841">
                  <c:v>104.9926</c:v>
                </c:pt>
                <c:pt idx="1842">
                  <c:v>105.07380000000001</c:v>
                </c:pt>
                <c:pt idx="1843">
                  <c:v>105.005</c:v>
                </c:pt>
                <c:pt idx="1844">
                  <c:v>105.16589999999999</c:v>
                </c:pt>
                <c:pt idx="1845">
                  <c:v>105.16160000000001</c:v>
                </c:pt>
                <c:pt idx="1846">
                  <c:v>105.14570000000001</c:v>
                </c:pt>
              </c:numCache>
            </c:numRef>
          </c:xVal>
          <c:yVal>
            <c:numRef>
              <c:f>'Fig 2B SCD-1 vs. SS'!$D$3:$D$1849</c:f>
              <c:numCache>
                <c:formatCode>General</c:formatCode>
                <c:ptCount val="1847"/>
                <c:pt idx="0">
                  <c:v>0.29102</c:v>
                </c:pt>
                <c:pt idx="1">
                  <c:v>0.12852</c:v>
                </c:pt>
                <c:pt idx="2">
                  <c:v>-2.1172E-2</c:v>
                </c:pt>
                <c:pt idx="3">
                  <c:v>0.19108</c:v>
                </c:pt>
                <c:pt idx="4">
                  <c:v>-0.17271999999999998</c:v>
                </c:pt>
                <c:pt idx="5">
                  <c:v>-0.14783000000000002</c:v>
                </c:pt>
                <c:pt idx="6">
                  <c:v>8.7622000000000005E-2</c:v>
                </c:pt>
                <c:pt idx="7">
                  <c:v>4.0962000000000005E-2</c:v>
                </c:pt>
                <c:pt idx="8">
                  <c:v>-0.12462000000000001</c:v>
                </c:pt>
                <c:pt idx="9">
                  <c:v>8.4450999999999998E-2</c:v>
                </c:pt>
                <c:pt idx="10">
                  <c:v>-0.1042</c:v>
                </c:pt>
                <c:pt idx="11">
                  <c:v>-9.5058999999999991E-2</c:v>
                </c:pt>
                <c:pt idx="12">
                  <c:v>-0.10104</c:v>
                </c:pt>
                <c:pt idx="13">
                  <c:v>7.1351000000000001E-3</c:v>
                </c:pt>
                <c:pt idx="14">
                  <c:v>0.10299</c:v>
                </c:pt>
                <c:pt idx="15">
                  <c:v>-5.3620999999999995E-2</c:v>
                </c:pt>
                <c:pt idx="16">
                  <c:v>-2.2442999999999998E-2</c:v>
                </c:pt>
                <c:pt idx="17">
                  <c:v>-9.4331999999999999E-2</c:v>
                </c:pt>
                <c:pt idx="18">
                  <c:v>9.8320999999999992E-2</c:v>
                </c:pt>
                <c:pt idx="19">
                  <c:v>2.7476999999999998E-2</c:v>
                </c:pt>
                <c:pt idx="20">
                  <c:v>-0.15465999999999999</c:v>
                </c:pt>
                <c:pt idx="21">
                  <c:v>0.20344000000000001</c:v>
                </c:pt>
                <c:pt idx="22">
                  <c:v>-6.1863999999999999E-3</c:v>
                </c:pt>
                <c:pt idx="23">
                  <c:v>0.15501000000000001</c:v>
                </c:pt>
                <c:pt idx="24">
                  <c:v>-1.1966000000000001E-2</c:v>
                </c:pt>
                <c:pt idx="25">
                  <c:v>7.9638E-2</c:v>
                </c:pt>
                <c:pt idx="26">
                  <c:v>-3.8759999999999996E-2</c:v>
                </c:pt>
                <c:pt idx="27">
                  <c:v>-3.1189000000000001E-2</c:v>
                </c:pt>
                <c:pt idx="28">
                  <c:v>0.12657000000000002</c:v>
                </c:pt>
                <c:pt idx="29">
                  <c:v>-2.9373000000000003E-2</c:v>
                </c:pt>
                <c:pt idx="30">
                  <c:v>-0.12697</c:v>
                </c:pt>
                <c:pt idx="31">
                  <c:v>0.25975999999999999</c:v>
                </c:pt>
                <c:pt idx="32">
                  <c:v>-0.13555</c:v>
                </c:pt>
                <c:pt idx="33">
                  <c:v>-0.21851999999999999</c:v>
                </c:pt>
                <c:pt idx="34">
                  <c:v>-0.36010999999999999</c:v>
                </c:pt>
                <c:pt idx="35">
                  <c:v>-0.32983000000000001</c:v>
                </c:pt>
                <c:pt idx="36">
                  <c:v>-0.36675000000000002</c:v>
                </c:pt>
                <c:pt idx="37">
                  <c:v>-0.1671</c:v>
                </c:pt>
                <c:pt idx="38">
                  <c:v>0.15407999999999999</c:v>
                </c:pt>
                <c:pt idx="39">
                  <c:v>0.21440999999999999</c:v>
                </c:pt>
                <c:pt idx="40">
                  <c:v>0.26162999999999997</c:v>
                </c:pt>
                <c:pt idx="41">
                  <c:v>-2.3611000000000001E-3</c:v>
                </c:pt>
                <c:pt idx="42">
                  <c:v>7.3747000000000007E-2</c:v>
                </c:pt>
                <c:pt idx="43">
                  <c:v>3.8186999999999999E-2</c:v>
                </c:pt>
                <c:pt idx="44">
                  <c:v>-6.6581000000000001E-2</c:v>
                </c:pt>
                <c:pt idx="45">
                  <c:v>-2.1128999999999998E-2</c:v>
                </c:pt>
                <c:pt idx="46">
                  <c:v>0.14421</c:v>
                </c:pt>
                <c:pt idx="47">
                  <c:v>0.16946999999999998</c:v>
                </c:pt>
                <c:pt idx="48">
                  <c:v>0.34638999999999998</c:v>
                </c:pt>
                <c:pt idx="49">
                  <c:v>4.5841E-2</c:v>
                </c:pt>
                <c:pt idx="50">
                  <c:v>7.9480999999999996E-2</c:v>
                </c:pt>
                <c:pt idx="51">
                  <c:v>0.40651999999999999</c:v>
                </c:pt>
                <c:pt idx="52">
                  <c:v>-4.3695999999999999E-2</c:v>
                </c:pt>
                <c:pt idx="53">
                  <c:v>1.4698000000000001E-2</c:v>
                </c:pt>
                <c:pt idx="54">
                  <c:v>8.8876999999999998E-2</c:v>
                </c:pt>
                <c:pt idx="55">
                  <c:v>9.9629000000000002E-3</c:v>
                </c:pt>
                <c:pt idx="56">
                  <c:v>0.12309</c:v>
                </c:pt>
                <c:pt idx="57">
                  <c:v>1.1797999999999999E-3</c:v>
                </c:pt>
                <c:pt idx="58">
                  <c:v>0.12524000000000002</c:v>
                </c:pt>
                <c:pt idx="59">
                  <c:v>0.14614000000000002</c:v>
                </c:pt>
                <c:pt idx="60">
                  <c:v>5.7907000000000002E-3</c:v>
                </c:pt>
                <c:pt idx="61">
                  <c:v>0.18085000000000001</c:v>
                </c:pt>
                <c:pt idx="62">
                  <c:v>3.6169E-2</c:v>
                </c:pt>
                <c:pt idx="63">
                  <c:v>7.2337999999999994E-3</c:v>
                </c:pt>
                <c:pt idx="64">
                  <c:v>0.17723</c:v>
                </c:pt>
                <c:pt idx="65">
                  <c:v>0.11747999999999999</c:v>
                </c:pt>
                <c:pt idx="66">
                  <c:v>0.21099999999999999</c:v>
                </c:pt>
                <c:pt idx="67">
                  <c:v>3.0479999999999997E-2</c:v>
                </c:pt>
                <c:pt idx="68">
                  <c:v>0.23655999999999999</c:v>
                </c:pt>
                <c:pt idx="69">
                  <c:v>0.14496999999999999</c:v>
                </c:pt>
                <c:pt idx="70">
                  <c:v>0.19696000000000002</c:v>
                </c:pt>
                <c:pt idx="71">
                  <c:v>9.0174000000000004E-2</c:v>
                </c:pt>
                <c:pt idx="72">
                  <c:v>0.22506999999999999</c:v>
                </c:pt>
                <c:pt idx="73">
                  <c:v>4.5012999999999997E-2</c:v>
                </c:pt>
                <c:pt idx="74">
                  <c:v>0.25119000000000002</c:v>
                </c:pt>
                <c:pt idx="75">
                  <c:v>8.5393999999999998E-2</c:v>
                </c:pt>
                <c:pt idx="76">
                  <c:v>7.567299999999999E-2</c:v>
                </c:pt>
                <c:pt idx="77">
                  <c:v>0.11279</c:v>
                </c:pt>
                <c:pt idx="78">
                  <c:v>0.24911999999999998</c:v>
                </c:pt>
                <c:pt idx="79">
                  <c:v>0.17091999999999999</c:v>
                </c:pt>
                <c:pt idx="80">
                  <c:v>0.32325000000000004</c:v>
                </c:pt>
                <c:pt idx="81">
                  <c:v>0.13496</c:v>
                </c:pt>
                <c:pt idx="82">
                  <c:v>0.12465</c:v>
                </c:pt>
                <c:pt idx="83">
                  <c:v>0.19289999999999999</c:v>
                </c:pt>
                <c:pt idx="84">
                  <c:v>0.1792</c:v>
                </c:pt>
                <c:pt idx="85">
                  <c:v>0.29755999999999999</c:v>
                </c:pt>
                <c:pt idx="86">
                  <c:v>0.26263999999999998</c:v>
                </c:pt>
                <c:pt idx="87">
                  <c:v>0.28689999999999999</c:v>
                </c:pt>
                <c:pt idx="88">
                  <c:v>0.33862999999999999</c:v>
                </c:pt>
                <c:pt idx="89">
                  <c:v>0.34898000000000001</c:v>
                </c:pt>
                <c:pt idx="90">
                  <c:v>0.33542</c:v>
                </c:pt>
                <c:pt idx="91">
                  <c:v>0.47333000000000003</c:v>
                </c:pt>
                <c:pt idx="92">
                  <c:v>0.42279</c:v>
                </c:pt>
                <c:pt idx="93">
                  <c:v>0.37362000000000001</c:v>
                </c:pt>
                <c:pt idx="94">
                  <c:v>0.27785000000000004</c:v>
                </c:pt>
                <c:pt idx="95">
                  <c:v>0.35243999999999998</c:v>
                </c:pt>
                <c:pt idx="96">
                  <c:v>0.49236000000000002</c:v>
                </c:pt>
                <c:pt idx="97">
                  <c:v>0.66879</c:v>
                </c:pt>
                <c:pt idx="98">
                  <c:v>0.53219000000000005</c:v>
                </c:pt>
                <c:pt idx="99">
                  <c:v>0.66503000000000001</c:v>
                </c:pt>
                <c:pt idx="100">
                  <c:v>0.57051000000000007</c:v>
                </c:pt>
                <c:pt idx="101">
                  <c:v>0.51254</c:v>
                </c:pt>
                <c:pt idx="102">
                  <c:v>0.65720000000000001</c:v>
                </c:pt>
                <c:pt idx="103">
                  <c:v>0.73299999999999998</c:v>
                </c:pt>
                <c:pt idx="104">
                  <c:v>0.75988</c:v>
                </c:pt>
                <c:pt idx="105">
                  <c:v>0.83557000000000003</c:v>
                </c:pt>
                <c:pt idx="106">
                  <c:v>0.81555</c:v>
                </c:pt>
                <c:pt idx="107">
                  <c:v>0.99124000000000001</c:v>
                </c:pt>
                <c:pt idx="108">
                  <c:v>0.9091800000000001</c:v>
                </c:pt>
                <c:pt idx="109">
                  <c:v>0.9709000000000001</c:v>
                </c:pt>
                <c:pt idx="110">
                  <c:v>1.1900000000000002</c:v>
                </c:pt>
                <c:pt idx="111">
                  <c:v>1.0699999999999998</c:v>
                </c:pt>
                <c:pt idx="112">
                  <c:v>1.21</c:v>
                </c:pt>
                <c:pt idx="113">
                  <c:v>1.17</c:v>
                </c:pt>
                <c:pt idx="114">
                  <c:v>1.1900000000000002</c:v>
                </c:pt>
                <c:pt idx="115">
                  <c:v>1.29</c:v>
                </c:pt>
                <c:pt idx="116">
                  <c:v>1.38</c:v>
                </c:pt>
                <c:pt idx="117">
                  <c:v>1.39</c:v>
                </c:pt>
                <c:pt idx="118">
                  <c:v>1.53</c:v>
                </c:pt>
                <c:pt idx="119">
                  <c:v>1.4200000000000002</c:v>
                </c:pt>
                <c:pt idx="120">
                  <c:v>1.6199999999999999</c:v>
                </c:pt>
                <c:pt idx="121">
                  <c:v>1.54</c:v>
                </c:pt>
                <c:pt idx="122">
                  <c:v>1.69</c:v>
                </c:pt>
                <c:pt idx="123">
                  <c:v>1.63</c:v>
                </c:pt>
                <c:pt idx="124">
                  <c:v>1.7500000000000002</c:v>
                </c:pt>
                <c:pt idx="125">
                  <c:v>1.7399999999999998</c:v>
                </c:pt>
                <c:pt idx="126">
                  <c:v>1.8800000000000001</c:v>
                </c:pt>
                <c:pt idx="127">
                  <c:v>1.82</c:v>
                </c:pt>
                <c:pt idx="128">
                  <c:v>1.94</c:v>
                </c:pt>
                <c:pt idx="129">
                  <c:v>1.95</c:v>
                </c:pt>
                <c:pt idx="130">
                  <c:v>2.11</c:v>
                </c:pt>
                <c:pt idx="131">
                  <c:v>2.13</c:v>
                </c:pt>
                <c:pt idx="132">
                  <c:v>2.0299999999999998</c:v>
                </c:pt>
                <c:pt idx="133">
                  <c:v>2.06</c:v>
                </c:pt>
                <c:pt idx="134">
                  <c:v>2.34</c:v>
                </c:pt>
                <c:pt idx="135">
                  <c:v>2.3800000000000003</c:v>
                </c:pt>
                <c:pt idx="136">
                  <c:v>2.37</c:v>
                </c:pt>
                <c:pt idx="137">
                  <c:v>2.5499999999999998</c:v>
                </c:pt>
                <c:pt idx="138">
                  <c:v>2.36</c:v>
                </c:pt>
                <c:pt idx="139">
                  <c:v>2.42</c:v>
                </c:pt>
                <c:pt idx="140">
                  <c:v>2.65</c:v>
                </c:pt>
                <c:pt idx="141">
                  <c:v>2.5499999999999998</c:v>
                </c:pt>
                <c:pt idx="142">
                  <c:v>2.8000000000000003</c:v>
                </c:pt>
                <c:pt idx="143">
                  <c:v>2.8899999999999997</c:v>
                </c:pt>
                <c:pt idx="144">
                  <c:v>2.8000000000000003</c:v>
                </c:pt>
                <c:pt idx="145">
                  <c:v>2.87</c:v>
                </c:pt>
                <c:pt idx="146">
                  <c:v>2.82</c:v>
                </c:pt>
                <c:pt idx="147">
                  <c:v>2.98</c:v>
                </c:pt>
                <c:pt idx="148">
                  <c:v>2.9499999999999997</c:v>
                </c:pt>
                <c:pt idx="149">
                  <c:v>2.97</c:v>
                </c:pt>
                <c:pt idx="150">
                  <c:v>3.19</c:v>
                </c:pt>
                <c:pt idx="151">
                  <c:v>3.11</c:v>
                </c:pt>
                <c:pt idx="152">
                  <c:v>3.05</c:v>
                </c:pt>
                <c:pt idx="153">
                  <c:v>3.3300000000000005</c:v>
                </c:pt>
                <c:pt idx="154">
                  <c:v>3.45</c:v>
                </c:pt>
                <c:pt idx="155">
                  <c:v>3.37</c:v>
                </c:pt>
                <c:pt idx="156">
                  <c:v>3.3300000000000005</c:v>
                </c:pt>
                <c:pt idx="157">
                  <c:v>3.39</c:v>
                </c:pt>
                <c:pt idx="158">
                  <c:v>3.65</c:v>
                </c:pt>
                <c:pt idx="159">
                  <c:v>3.61</c:v>
                </c:pt>
                <c:pt idx="160">
                  <c:v>3.82</c:v>
                </c:pt>
                <c:pt idx="161">
                  <c:v>3.74</c:v>
                </c:pt>
                <c:pt idx="162">
                  <c:v>3.9</c:v>
                </c:pt>
                <c:pt idx="163">
                  <c:v>3.9</c:v>
                </c:pt>
                <c:pt idx="164">
                  <c:v>3.9</c:v>
                </c:pt>
                <c:pt idx="165">
                  <c:v>3.92</c:v>
                </c:pt>
                <c:pt idx="166">
                  <c:v>4.1399999999999997</c:v>
                </c:pt>
                <c:pt idx="167">
                  <c:v>4.08</c:v>
                </c:pt>
                <c:pt idx="168">
                  <c:v>4.2</c:v>
                </c:pt>
                <c:pt idx="169">
                  <c:v>4.3999999999999995</c:v>
                </c:pt>
                <c:pt idx="170">
                  <c:v>4.2799999999999994</c:v>
                </c:pt>
                <c:pt idx="171">
                  <c:v>4.3900000000000006</c:v>
                </c:pt>
                <c:pt idx="172">
                  <c:v>4.47</c:v>
                </c:pt>
                <c:pt idx="173">
                  <c:v>4.47</c:v>
                </c:pt>
                <c:pt idx="174">
                  <c:v>4.6399999999999997</c:v>
                </c:pt>
                <c:pt idx="175">
                  <c:v>4.6100000000000003</c:v>
                </c:pt>
                <c:pt idx="176">
                  <c:v>4.83</c:v>
                </c:pt>
                <c:pt idx="177">
                  <c:v>4.74</c:v>
                </c:pt>
                <c:pt idx="178">
                  <c:v>4.9399999999999995</c:v>
                </c:pt>
                <c:pt idx="179">
                  <c:v>5.01</c:v>
                </c:pt>
                <c:pt idx="180">
                  <c:v>4.93</c:v>
                </c:pt>
                <c:pt idx="181">
                  <c:v>4.96</c:v>
                </c:pt>
                <c:pt idx="182">
                  <c:v>5.0299999999999994</c:v>
                </c:pt>
                <c:pt idx="183">
                  <c:v>5.1100000000000003</c:v>
                </c:pt>
                <c:pt idx="184">
                  <c:v>5.0299999999999994</c:v>
                </c:pt>
                <c:pt idx="185">
                  <c:v>5.2200000000000006</c:v>
                </c:pt>
                <c:pt idx="186">
                  <c:v>5.27</c:v>
                </c:pt>
                <c:pt idx="187">
                  <c:v>5.28</c:v>
                </c:pt>
                <c:pt idx="188">
                  <c:v>5.57</c:v>
                </c:pt>
                <c:pt idx="189">
                  <c:v>5.56</c:v>
                </c:pt>
                <c:pt idx="190">
                  <c:v>5.5</c:v>
                </c:pt>
                <c:pt idx="191">
                  <c:v>5.6899999999999995</c:v>
                </c:pt>
                <c:pt idx="192">
                  <c:v>5.72</c:v>
                </c:pt>
                <c:pt idx="193">
                  <c:v>5.64</c:v>
                </c:pt>
                <c:pt idx="194">
                  <c:v>5.93</c:v>
                </c:pt>
                <c:pt idx="195">
                  <c:v>5.89</c:v>
                </c:pt>
                <c:pt idx="196">
                  <c:v>6.02</c:v>
                </c:pt>
                <c:pt idx="197">
                  <c:v>5.93</c:v>
                </c:pt>
                <c:pt idx="198">
                  <c:v>6</c:v>
                </c:pt>
                <c:pt idx="199">
                  <c:v>6.2600000000000007</c:v>
                </c:pt>
                <c:pt idx="200">
                  <c:v>6.1</c:v>
                </c:pt>
                <c:pt idx="201">
                  <c:v>6.29</c:v>
                </c:pt>
                <c:pt idx="202">
                  <c:v>6.2600000000000007</c:v>
                </c:pt>
                <c:pt idx="203">
                  <c:v>6.41</c:v>
                </c:pt>
                <c:pt idx="204">
                  <c:v>6.3</c:v>
                </c:pt>
                <c:pt idx="205">
                  <c:v>6.35</c:v>
                </c:pt>
                <c:pt idx="206">
                  <c:v>6.38</c:v>
                </c:pt>
                <c:pt idx="207">
                  <c:v>6.65</c:v>
                </c:pt>
                <c:pt idx="208">
                  <c:v>6.6000000000000005</c:v>
                </c:pt>
                <c:pt idx="209">
                  <c:v>6.5299999999999994</c:v>
                </c:pt>
                <c:pt idx="210">
                  <c:v>6.67</c:v>
                </c:pt>
                <c:pt idx="211">
                  <c:v>6.92</c:v>
                </c:pt>
                <c:pt idx="212">
                  <c:v>6.8900000000000006</c:v>
                </c:pt>
                <c:pt idx="213">
                  <c:v>6.92</c:v>
                </c:pt>
                <c:pt idx="214">
                  <c:v>7.13</c:v>
                </c:pt>
                <c:pt idx="215">
                  <c:v>7.06</c:v>
                </c:pt>
                <c:pt idx="216">
                  <c:v>7.28</c:v>
                </c:pt>
                <c:pt idx="217">
                  <c:v>7.19</c:v>
                </c:pt>
                <c:pt idx="218">
                  <c:v>7.2900000000000009</c:v>
                </c:pt>
                <c:pt idx="219">
                  <c:v>7.35</c:v>
                </c:pt>
                <c:pt idx="220">
                  <c:v>7.3800000000000008</c:v>
                </c:pt>
                <c:pt idx="221">
                  <c:v>7.580000000000001</c:v>
                </c:pt>
                <c:pt idx="222">
                  <c:v>7.6300000000000008</c:v>
                </c:pt>
                <c:pt idx="223">
                  <c:v>7.79</c:v>
                </c:pt>
                <c:pt idx="224">
                  <c:v>7.7799999999999994</c:v>
                </c:pt>
                <c:pt idx="225">
                  <c:v>7.9699999999999989</c:v>
                </c:pt>
                <c:pt idx="226">
                  <c:v>7.89</c:v>
                </c:pt>
                <c:pt idx="227">
                  <c:v>8.1199999999999992</c:v>
                </c:pt>
                <c:pt idx="228">
                  <c:v>8.1199999999999992</c:v>
                </c:pt>
                <c:pt idx="229">
                  <c:v>8.1100000000000012</c:v>
                </c:pt>
                <c:pt idx="230">
                  <c:v>8.17</c:v>
                </c:pt>
                <c:pt idx="231">
                  <c:v>8.23</c:v>
                </c:pt>
                <c:pt idx="232">
                  <c:v>8.33</c:v>
                </c:pt>
                <c:pt idx="233">
                  <c:v>8.2600000000000016</c:v>
                </c:pt>
                <c:pt idx="234">
                  <c:v>8.52</c:v>
                </c:pt>
                <c:pt idx="235">
                  <c:v>8.49</c:v>
                </c:pt>
                <c:pt idx="236">
                  <c:v>8.5400000000000009</c:v>
                </c:pt>
                <c:pt idx="237">
                  <c:v>8.68</c:v>
                </c:pt>
                <c:pt idx="238">
                  <c:v>8.67</c:v>
                </c:pt>
                <c:pt idx="239">
                  <c:v>8.81</c:v>
                </c:pt>
                <c:pt idx="240">
                  <c:v>8.84</c:v>
                </c:pt>
                <c:pt idx="241">
                  <c:v>9.06</c:v>
                </c:pt>
                <c:pt idx="242">
                  <c:v>9.1300000000000008</c:v>
                </c:pt>
                <c:pt idx="243">
                  <c:v>9.1</c:v>
                </c:pt>
                <c:pt idx="244">
                  <c:v>9.27</c:v>
                </c:pt>
                <c:pt idx="245">
                  <c:v>9.2299999999999986</c:v>
                </c:pt>
                <c:pt idx="246">
                  <c:v>9.2899999999999991</c:v>
                </c:pt>
                <c:pt idx="247">
                  <c:v>9.51</c:v>
                </c:pt>
                <c:pt idx="248">
                  <c:v>9.5299999999999994</c:v>
                </c:pt>
                <c:pt idx="249">
                  <c:v>9.74</c:v>
                </c:pt>
                <c:pt idx="250">
                  <c:v>9.65</c:v>
                </c:pt>
                <c:pt idx="251">
                  <c:v>9.77</c:v>
                </c:pt>
                <c:pt idx="252">
                  <c:v>9.81</c:v>
                </c:pt>
                <c:pt idx="253">
                  <c:v>10.09</c:v>
                </c:pt>
                <c:pt idx="254">
                  <c:v>10.220000000000001</c:v>
                </c:pt>
                <c:pt idx="255">
                  <c:v>10.100000000000001</c:v>
                </c:pt>
                <c:pt idx="256">
                  <c:v>10.130000000000001</c:v>
                </c:pt>
                <c:pt idx="257">
                  <c:v>10.220000000000001</c:v>
                </c:pt>
                <c:pt idx="258">
                  <c:v>10.45</c:v>
                </c:pt>
                <c:pt idx="259">
                  <c:v>10.549999999999999</c:v>
                </c:pt>
                <c:pt idx="260">
                  <c:v>10.47</c:v>
                </c:pt>
                <c:pt idx="261">
                  <c:v>10.57</c:v>
                </c:pt>
                <c:pt idx="262">
                  <c:v>10.75</c:v>
                </c:pt>
                <c:pt idx="263">
                  <c:v>10.76</c:v>
                </c:pt>
                <c:pt idx="264">
                  <c:v>10.91</c:v>
                </c:pt>
                <c:pt idx="265">
                  <c:v>10.85</c:v>
                </c:pt>
                <c:pt idx="266">
                  <c:v>11.05</c:v>
                </c:pt>
                <c:pt idx="267">
                  <c:v>11.219999999999999</c:v>
                </c:pt>
                <c:pt idx="268">
                  <c:v>11.129999999999999</c:v>
                </c:pt>
                <c:pt idx="269">
                  <c:v>11.15</c:v>
                </c:pt>
                <c:pt idx="270">
                  <c:v>11.39</c:v>
                </c:pt>
                <c:pt idx="271">
                  <c:v>11.34</c:v>
                </c:pt>
                <c:pt idx="272">
                  <c:v>11.34</c:v>
                </c:pt>
                <c:pt idx="273">
                  <c:v>11.51</c:v>
                </c:pt>
                <c:pt idx="274">
                  <c:v>11.51</c:v>
                </c:pt>
                <c:pt idx="275">
                  <c:v>11.76</c:v>
                </c:pt>
                <c:pt idx="276">
                  <c:v>11.75</c:v>
                </c:pt>
                <c:pt idx="277">
                  <c:v>11.790000000000001</c:v>
                </c:pt>
                <c:pt idx="278">
                  <c:v>11.92</c:v>
                </c:pt>
                <c:pt idx="279">
                  <c:v>12.16</c:v>
                </c:pt>
                <c:pt idx="280">
                  <c:v>12.13</c:v>
                </c:pt>
                <c:pt idx="281">
                  <c:v>12.17</c:v>
                </c:pt>
                <c:pt idx="282">
                  <c:v>12.23</c:v>
                </c:pt>
                <c:pt idx="283">
                  <c:v>12.43</c:v>
                </c:pt>
                <c:pt idx="284">
                  <c:v>12.45</c:v>
                </c:pt>
                <c:pt idx="285">
                  <c:v>12.4</c:v>
                </c:pt>
                <c:pt idx="286">
                  <c:v>12.58</c:v>
                </c:pt>
                <c:pt idx="287">
                  <c:v>12.8</c:v>
                </c:pt>
                <c:pt idx="288">
                  <c:v>12.82</c:v>
                </c:pt>
                <c:pt idx="289">
                  <c:v>12.85</c:v>
                </c:pt>
                <c:pt idx="290">
                  <c:v>12.870000000000001</c:v>
                </c:pt>
                <c:pt idx="291">
                  <c:v>13.15</c:v>
                </c:pt>
                <c:pt idx="292">
                  <c:v>12.989999999999998</c:v>
                </c:pt>
                <c:pt idx="293">
                  <c:v>13.08</c:v>
                </c:pt>
                <c:pt idx="294">
                  <c:v>13.23</c:v>
                </c:pt>
                <c:pt idx="295">
                  <c:v>13.34</c:v>
                </c:pt>
                <c:pt idx="296">
                  <c:v>13.389999999999999</c:v>
                </c:pt>
                <c:pt idx="297">
                  <c:v>13.639999999999999</c:v>
                </c:pt>
                <c:pt idx="298">
                  <c:v>13.52</c:v>
                </c:pt>
                <c:pt idx="299">
                  <c:v>13.71</c:v>
                </c:pt>
                <c:pt idx="300">
                  <c:v>13.700000000000001</c:v>
                </c:pt>
                <c:pt idx="301">
                  <c:v>13.73</c:v>
                </c:pt>
                <c:pt idx="302">
                  <c:v>13.84</c:v>
                </c:pt>
                <c:pt idx="303">
                  <c:v>13.83</c:v>
                </c:pt>
                <c:pt idx="304">
                  <c:v>13.94</c:v>
                </c:pt>
                <c:pt idx="305">
                  <c:v>13.969999999999999</c:v>
                </c:pt>
                <c:pt idx="306">
                  <c:v>14.35</c:v>
                </c:pt>
                <c:pt idx="307">
                  <c:v>14.299999999999999</c:v>
                </c:pt>
                <c:pt idx="308">
                  <c:v>14.26</c:v>
                </c:pt>
                <c:pt idx="309">
                  <c:v>14.540000000000001</c:v>
                </c:pt>
                <c:pt idx="310">
                  <c:v>14.540000000000001</c:v>
                </c:pt>
                <c:pt idx="311">
                  <c:v>14.580000000000002</c:v>
                </c:pt>
                <c:pt idx="312">
                  <c:v>14.580000000000002</c:v>
                </c:pt>
                <c:pt idx="313">
                  <c:v>14.69</c:v>
                </c:pt>
                <c:pt idx="314">
                  <c:v>14.92</c:v>
                </c:pt>
                <c:pt idx="315">
                  <c:v>14.87</c:v>
                </c:pt>
                <c:pt idx="316">
                  <c:v>15.07</c:v>
                </c:pt>
                <c:pt idx="317">
                  <c:v>15.010000000000002</c:v>
                </c:pt>
                <c:pt idx="318">
                  <c:v>15.229999999999999</c:v>
                </c:pt>
                <c:pt idx="319">
                  <c:v>15.4</c:v>
                </c:pt>
                <c:pt idx="320">
                  <c:v>15.55</c:v>
                </c:pt>
                <c:pt idx="321">
                  <c:v>15.49</c:v>
                </c:pt>
                <c:pt idx="322">
                  <c:v>15.58</c:v>
                </c:pt>
                <c:pt idx="323">
                  <c:v>15.61</c:v>
                </c:pt>
                <c:pt idx="324">
                  <c:v>15.840000000000002</c:v>
                </c:pt>
                <c:pt idx="325">
                  <c:v>15.840000000000002</c:v>
                </c:pt>
                <c:pt idx="326">
                  <c:v>15.909999999999998</c:v>
                </c:pt>
                <c:pt idx="327">
                  <c:v>16.04</c:v>
                </c:pt>
                <c:pt idx="328">
                  <c:v>16.09</c:v>
                </c:pt>
                <c:pt idx="329">
                  <c:v>16.05</c:v>
                </c:pt>
                <c:pt idx="330">
                  <c:v>16.12</c:v>
                </c:pt>
                <c:pt idx="331">
                  <c:v>16.420000000000002</c:v>
                </c:pt>
                <c:pt idx="332">
                  <c:v>16.46</c:v>
                </c:pt>
                <c:pt idx="333">
                  <c:v>16.61</c:v>
                </c:pt>
                <c:pt idx="334">
                  <c:v>16.619999999999997</c:v>
                </c:pt>
                <c:pt idx="335">
                  <c:v>16.830000000000002</c:v>
                </c:pt>
                <c:pt idx="336">
                  <c:v>16.98</c:v>
                </c:pt>
                <c:pt idx="337">
                  <c:v>16.919999999999998</c:v>
                </c:pt>
                <c:pt idx="338">
                  <c:v>16.919999999999998</c:v>
                </c:pt>
                <c:pt idx="339">
                  <c:v>17.22</c:v>
                </c:pt>
                <c:pt idx="340">
                  <c:v>17.260000000000002</c:v>
                </c:pt>
                <c:pt idx="341">
                  <c:v>17.25</c:v>
                </c:pt>
                <c:pt idx="342">
                  <c:v>17.560000000000002</c:v>
                </c:pt>
                <c:pt idx="343">
                  <c:v>17.41</c:v>
                </c:pt>
                <c:pt idx="344">
                  <c:v>17.59</c:v>
                </c:pt>
                <c:pt idx="345">
                  <c:v>17.580000000000002</c:v>
                </c:pt>
                <c:pt idx="346">
                  <c:v>17.73</c:v>
                </c:pt>
                <c:pt idx="347">
                  <c:v>17.810000000000002</c:v>
                </c:pt>
                <c:pt idx="348">
                  <c:v>17.899999999999999</c:v>
                </c:pt>
                <c:pt idx="349">
                  <c:v>18.04</c:v>
                </c:pt>
                <c:pt idx="350">
                  <c:v>18.010000000000002</c:v>
                </c:pt>
                <c:pt idx="351">
                  <c:v>18.12</c:v>
                </c:pt>
                <c:pt idx="352">
                  <c:v>18.32</c:v>
                </c:pt>
                <c:pt idx="353">
                  <c:v>18.12</c:v>
                </c:pt>
                <c:pt idx="354">
                  <c:v>18.559999999999999</c:v>
                </c:pt>
                <c:pt idx="355">
                  <c:v>18.399999999999999</c:v>
                </c:pt>
                <c:pt idx="356">
                  <c:v>18.72</c:v>
                </c:pt>
                <c:pt idx="357">
                  <c:v>18.62</c:v>
                </c:pt>
                <c:pt idx="358">
                  <c:v>18.759999999999998</c:v>
                </c:pt>
                <c:pt idx="359">
                  <c:v>18.82</c:v>
                </c:pt>
                <c:pt idx="360">
                  <c:v>18.89</c:v>
                </c:pt>
                <c:pt idx="361">
                  <c:v>19.079999999999998</c:v>
                </c:pt>
                <c:pt idx="362">
                  <c:v>18.920000000000002</c:v>
                </c:pt>
                <c:pt idx="363">
                  <c:v>19.18</c:v>
                </c:pt>
                <c:pt idx="364">
                  <c:v>19.27</c:v>
                </c:pt>
                <c:pt idx="365">
                  <c:v>19.309999999999999</c:v>
                </c:pt>
                <c:pt idx="366">
                  <c:v>19.309999999999999</c:v>
                </c:pt>
                <c:pt idx="367">
                  <c:v>19.5</c:v>
                </c:pt>
                <c:pt idx="368">
                  <c:v>19.53</c:v>
                </c:pt>
                <c:pt idx="369">
                  <c:v>19.59</c:v>
                </c:pt>
                <c:pt idx="370">
                  <c:v>19.84</c:v>
                </c:pt>
                <c:pt idx="371">
                  <c:v>19.88</c:v>
                </c:pt>
                <c:pt idx="372">
                  <c:v>19.88</c:v>
                </c:pt>
                <c:pt idx="373">
                  <c:v>20.010000000000002</c:v>
                </c:pt>
                <c:pt idx="374">
                  <c:v>19.950000000000003</c:v>
                </c:pt>
                <c:pt idx="375">
                  <c:v>20.22</c:v>
                </c:pt>
                <c:pt idx="376">
                  <c:v>20.330000000000002</c:v>
                </c:pt>
                <c:pt idx="377">
                  <c:v>20.419999999999998</c:v>
                </c:pt>
                <c:pt idx="378">
                  <c:v>20.46</c:v>
                </c:pt>
                <c:pt idx="379">
                  <c:v>20.560000000000002</c:v>
                </c:pt>
                <c:pt idx="380">
                  <c:v>20.74</c:v>
                </c:pt>
                <c:pt idx="381">
                  <c:v>21.07</c:v>
                </c:pt>
                <c:pt idx="382">
                  <c:v>20.78</c:v>
                </c:pt>
                <c:pt idx="383">
                  <c:v>21.13</c:v>
                </c:pt>
                <c:pt idx="384">
                  <c:v>21.14</c:v>
                </c:pt>
                <c:pt idx="385">
                  <c:v>20.97</c:v>
                </c:pt>
                <c:pt idx="386">
                  <c:v>21.21</c:v>
                </c:pt>
                <c:pt idx="387">
                  <c:v>21.099999999999998</c:v>
                </c:pt>
                <c:pt idx="388">
                  <c:v>21.36</c:v>
                </c:pt>
                <c:pt idx="389">
                  <c:v>21.25</c:v>
                </c:pt>
                <c:pt idx="390">
                  <c:v>21.64</c:v>
                </c:pt>
                <c:pt idx="391">
                  <c:v>21.55</c:v>
                </c:pt>
                <c:pt idx="392">
                  <c:v>21.85</c:v>
                </c:pt>
                <c:pt idx="393">
                  <c:v>21.86</c:v>
                </c:pt>
                <c:pt idx="394">
                  <c:v>21.77</c:v>
                </c:pt>
                <c:pt idx="395">
                  <c:v>21.91</c:v>
                </c:pt>
                <c:pt idx="396">
                  <c:v>21.98</c:v>
                </c:pt>
                <c:pt idx="397">
                  <c:v>22.05</c:v>
                </c:pt>
                <c:pt idx="398">
                  <c:v>22.13</c:v>
                </c:pt>
                <c:pt idx="399">
                  <c:v>22.41</c:v>
                </c:pt>
                <c:pt idx="400">
                  <c:v>22.55</c:v>
                </c:pt>
                <c:pt idx="401">
                  <c:v>22.43</c:v>
                </c:pt>
                <c:pt idx="402">
                  <c:v>22.58</c:v>
                </c:pt>
                <c:pt idx="403">
                  <c:v>22.68</c:v>
                </c:pt>
                <c:pt idx="404">
                  <c:v>22.689999999999998</c:v>
                </c:pt>
                <c:pt idx="405">
                  <c:v>22.59</c:v>
                </c:pt>
                <c:pt idx="406">
                  <c:v>22.89</c:v>
                </c:pt>
                <c:pt idx="407">
                  <c:v>22.99</c:v>
                </c:pt>
                <c:pt idx="408">
                  <c:v>22.86</c:v>
                </c:pt>
                <c:pt idx="409">
                  <c:v>23.13</c:v>
                </c:pt>
                <c:pt idx="410">
                  <c:v>23.29</c:v>
                </c:pt>
                <c:pt idx="411">
                  <c:v>23.56</c:v>
                </c:pt>
                <c:pt idx="412">
                  <c:v>23.22</c:v>
                </c:pt>
                <c:pt idx="413">
                  <c:v>23.45</c:v>
                </c:pt>
                <c:pt idx="414">
                  <c:v>23.580000000000002</c:v>
                </c:pt>
                <c:pt idx="415">
                  <c:v>23.54</c:v>
                </c:pt>
                <c:pt idx="416">
                  <c:v>23.51</c:v>
                </c:pt>
                <c:pt idx="417">
                  <c:v>23.98</c:v>
                </c:pt>
                <c:pt idx="418">
                  <c:v>23.7</c:v>
                </c:pt>
                <c:pt idx="419">
                  <c:v>23.799999999999997</c:v>
                </c:pt>
                <c:pt idx="420">
                  <c:v>23.849999999999998</c:v>
                </c:pt>
                <c:pt idx="421">
                  <c:v>23.799999999999997</c:v>
                </c:pt>
                <c:pt idx="422">
                  <c:v>24.22</c:v>
                </c:pt>
                <c:pt idx="423">
                  <c:v>24.279999999999998</c:v>
                </c:pt>
                <c:pt idx="424">
                  <c:v>24.310000000000002</c:v>
                </c:pt>
                <c:pt idx="425">
                  <c:v>24.169999999999998</c:v>
                </c:pt>
                <c:pt idx="426">
                  <c:v>24.36</c:v>
                </c:pt>
                <c:pt idx="427">
                  <c:v>24.58</c:v>
                </c:pt>
                <c:pt idx="428">
                  <c:v>24.89</c:v>
                </c:pt>
                <c:pt idx="429">
                  <c:v>24.67</c:v>
                </c:pt>
                <c:pt idx="430">
                  <c:v>24.560000000000002</c:v>
                </c:pt>
                <c:pt idx="431">
                  <c:v>24.55</c:v>
                </c:pt>
                <c:pt idx="432">
                  <c:v>24.81</c:v>
                </c:pt>
                <c:pt idx="433">
                  <c:v>25.03</c:v>
                </c:pt>
                <c:pt idx="434">
                  <c:v>25.319999999999997</c:v>
                </c:pt>
                <c:pt idx="435">
                  <c:v>24.990000000000002</c:v>
                </c:pt>
                <c:pt idx="436">
                  <c:v>25.330000000000002</c:v>
                </c:pt>
                <c:pt idx="437">
                  <c:v>25.53</c:v>
                </c:pt>
                <c:pt idx="438">
                  <c:v>25.590000000000003</c:v>
                </c:pt>
                <c:pt idx="439">
                  <c:v>25.490000000000002</c:v>
                </c:pt>
                <c:pt idx="440">
                  <c:v>25.430000000000003</c:v>
                </c:pt>
                <c:pt idx="441">
                  <c:v>25.56</c:v>
                </c:pt>
                <c:pt idx="442">
                  <c:v>25.840000000000003</c:v>
                </c:pt>
                <c:pt idx="443">
                  <c:v>25.840000000000003</c:v>
                </c:pt>
                <c:pt idx="444">
                  <c:v>25.740000000000002</c:v>
                </c:pt>
                <c:pt idx="445">
                  <c:v>25.900000000000002</c:v>
                </c:pt>
                <c:pt idx="446">
                  <c:v>26.009999999999998</c:v>
                </c:pt>
                <c:pt idx="447">
                  <c:v>25.88</c:v>
                </c:pt>
                <c:pt idx="448">
                  <c:v>25.990000000000002</c:v>
                </c:pt>
                <c:pt idx="449">
                  <c:v>26.08</c:v>
                </c:pt>
                <c:pt idx="450">
                  <c:v>26.229999999999997</c:v>
                </c:pt>
                <c:pt idx="451">
                  <c:v>26.57</c:v>
                </c:pt>
                <c:pt idx="452">
                  <c:v>26.700000000000003</c:v>
                </c:pt>
                <c:pt idx="453">
                  <c:v>26.41</c:v>
                </c:pt>
                <c:pt idx="454">
                  <c:v>26.66</c:v>
                </c:pt>
                <c:pt idx="455">
                  <c:v>26.71</c:v>
                </c:pt>
                <c:pt idx="456">
                  <c:v>26.55</c:v>
                </c:pt>
                <c:pt idx="457">
                  <c:v>26.86</c:v>
                </c:pt>
                <c:pt idx="458">
                  <c:v>27.139999999999997</c:v>
                </c:pt>
                <c:pt idx="459">
                  <c:v>27.150000000000002</c:v>
                </c:pt>
                <c:pt idx="460">
                  <c:v>27.05</c:v>
                </c:pt>
                <c:pt idx="461">
                  <c:v>26.86</c:v>
                </c:pt>
                <c:pt idx="462">
                  <c:v>27.1</c:v>
                </c:pt>
                <c:pt idx="463">
                  <c:v>27.450000000000003</c:v>
                </c:pt>
                <c:pt idx="464">
                  <c:v>27.32</c:v>
                </c:pt>
                <c:pt idx="465">
                  <c:v>27.439999999999998</c:v>
                </c:pt>
                <c:pt idx="466">
                  <c:v>27.639999999999997</c:v>
                </c:pt>
                <c:pt idx="467">
                  <c:v>27.72</c:v>
                </c:pt>
                <c:pt idx="468">
                  <c:v>27.74</c:v>
                </c:pt>
                <c:pt idx="469">
                  <c:v>27.62</c:v>
                </c:pt>
                <c:pt idx="470">
                  <c:v>27.82</c:v>
                </c:pt>
                <c:pt idx="471">
                  <c:v>27.98</c:v>
                </c:pt>
                <c:pt idx="472">
                  <c:v>27.939999999999998</c:v>
                </c:pt>
                <c:pt idx="473">
                  <c:v>27.97</c:v>
                </c:pt>
                <c:pt idx="474">
                  <c:v>28.22</c:v>
                </c:pt>
                <c:pt idx="475">
                  <c:v>28.07</c:v>
                </c:pt>
                <c:pt idx="476">
                  <c:v>28.08</c:v>
                </c:pt>
                <c:pt idx="477">
                  <c:v>28.03</c:v>
                </c:pt>
                <c:pt idx="478">
                  <c:v>28.18</c:v>
                </c:pt>
                <c:pt idx="479">
                  <c:v>28.37</c:v>
                </c:pt>
                <c:pt idx="480">
                  <c:v>28.22</c:v>
                </c:pt>
                <c:pt idx="481">
                  <c:v>28.53</c:v>
                </c:pt>
                <c:pt idx="482">
                  <c:v>28.549999999999997</c:v>
                </c:pt>
                <c:pt idx="483">
                  <c:v>28.65</c:v>
                </c:pt>
                <c:pt idx="484">
                  <c:v>28.89</c:v>
                </c:pt>
                <c:pt idx="485">
                  <c:v>28.7</c:v>
                </c:pt>
                <c:pt idx="486">
                  <c:v>28.79</c:v>
                </c:pt>
                <c:pt idx="487">
                  <c:v>28.73</c:v>
                </c:pt>
                <c:pt idx="488">
                  <c:v>28.98</c:v>
                </c:pt>
                <c:pt idx="489">
                  <c:v>28.98</c:v>
                </c:pt>
                <c:pt idx="490">
                  <c:v>29.15</c:v>
                </c:pt>
                <c:pt idx="491">
                  <c:v>29.220000000000002</c:v>
                </c:pt>
                <c:pt idx="492">
                  <c:v>29.080000000000002</c:v>
                </c:pt>
                <c:pt idx="493">
                  <c:v>29.330000000000002</c:v>
                </c:pt>
                <c:pt idx="494">
                  <c:v>29.4</c:v>
                </c:pt>
                <c:pt idx="495">
                  <c:v>29.32</c:v>
                </c:pt>
                <c:pt idx="496">
                  <c:v>29.34</c:v>
                </c:pt>
                <c:pt idx="497">
                  <c:v>29.45</c:v>
                </c:pt>
                <c:pt idx="498">
                  <c:v>29.580000000000002</c:v>
                </c:pt>
                <c:pt idx="499">
                  <c:v>29.57</c:v>
                </c:pt>
                <c:pt idx="500">
                  <c:v>29.78</c:v>
                </c:pt>
                <c:pt idx="501">
                  <c:v>29.9</c:v>
                </c:pt>
                <c:pt idx="502">
                  <c:v>30</c:v>
                </c:pt>
                <c:pt idx="503">
                  <c:v>29.959999999999997</c:v>
                </c:pt>
                <c:pt idx="504">
                  <c:v>30.09</c:v>
                </c:pt>
                <c:pt idx="505">
                  <c:v>30.130000000000003</c:v>
                </c:pt>
                <c:pt idx="506">
                  <c:v>30.37</c:v>
                </c:pt>
                <c:pt idx="507">
                  <c:v>30.72</c:v>
                </c:pt>
                <c:pt idx="508">
                  <c:v>30.59</c:v>
                </c:pt>
                <c:pt idx="509">
                  <c:v>30.65</c:v>
                </c:pt>
                <c:pt idx="510">
                  <c:v>30.830000000000002</c:v>
                </c:pt>
                <c:pt idx="511">
                  <c:v>30.669999999999998</c:v>
                </c:pt>
                <c:pt idx="512">
                  <c:v>30.69</c:v>
                </c:pt>
                <c:pt idx="513">
                  <c:v>30.78</c:v>
                </c:pt>
                <c:pt idx="514">
                  <c:v>31.09</c:v>
                </c:pt>
                <c:pt idx="515">
                  <c:v>31.28</c:v>
                </c:pt>
                <c:pt idx="516">
                  <c:v>31.31</c:v>
                </c:pt>
                <c:pt idx="517">
                  <c:v>31.56</c:v>
                </c:pt>
                <c:pt idx="518">
                  <c:v>31.319999999999997</c:v>
                </c:pt>
                <c:pt idx="519">
                  <c:v>31.290000000000003</c:v>
                </c:pt>
                <c:pt idx="520">
                  <c:v>31.46</c:v>
                </c:pt>
                <c:pt idx="521">
                  <c:v>31.46</c:v>
                </c:pt>
                <c:pt idx="522">
                  <c:v>31.790000000000003</c:v>
                </c:pt>
                <c:pt idx="523">
                  <c:v>31.830000000000002</c:v>
                </c:pt>
                <c:pt idx="524">
                  <c:v>31.94</c:v>
                </c:pt>
                <c:pt idx="525">
                  <c:v>32.17</c:v>
                </c:pt>
                <c:pt idx="526">
                  <c:v>31.96</c:v>
                </c:pt>
                <c:pt idx="527">
                  <c:v>32.39</c:v>
                </c:pt>
                <c:pt idx="528">
                  <c:v>32.17</c:v>
                </c:pt>
                <c:pt idx="529">
                  <c:v>32.21</c:v>
                </c:pt>
                <c:pt idx="530">
                  <c:v>32.56</c:v>
                </c:pt>
                <c:pt idx="531">
                  <c:v>32.4</c:v>
                </c:pt>
                <c:pt idx="532">
                  <c:v>32.54</c:v>
                </c:pt>
                <c:pt idx="533">
                  <c:v>32.83</c:v>
                </c:pt>
                <c:pt idx="534">
                  <c:v>32.9</c:v>
                </c:pt>
                <c:pt idx="535">
                  <c:v>32.79</c:v>
                </c:pt>
                <c:pt idx="536">
                  <c:v>33</c:v>
                </c:pt>
                <c:pt idx="537">
                  <c:v>32.879999999999995</c:v>
                </c:pt>
                <c:pt idx="538">
                  <c:v>32.79</c:v>
                </c:pt>
                <c:pt idx="539">
                  <c:v>33.14</c:v>
                </c:pt>
                <c:pt idx="540">
                  <c:v>33.26</c:v>
                </c:pt>
                <c:pt idx="541">
                  <c:v>33.369999999999997</c:v>
                </c:pt>
                <c:pt idx="542">
                  <c:v>33.46</c:v>
                </c:pt>
                <c:pt idx="543">
                  <c:v>33.47</c:v>
                </c:pt>
                <c:pt idx="544">
                  <c:v>33.489999999999995</c:v>
                </c:pt>
                <c:pt idx="545">
                  <c:v>33.58</c:v>
                </c:pt>
                <c:pt idx="546">
                  <c:v>33.82</c:v>
                </c:pt>
                <c:pt idx="547">
                  <c:v>33.68</c:v>
                </c:pt>
                <c:pt idx="548">
                  <c:v>33.78</c:v>
                </c:pt>
                <c:pt idx="549">
                  <c:v>34.119999999999997</c:v>
                </c:pt>
                <c:pt idx="550">
                  <c:v>34.06</c:v>
                </c:pt>
                <c:pt idx="551">
                  <c:v>33.86</c:v>
                </c:pt>
                <c:pt idx="552">
                  <c:v>34.150000000000006</c:v>
                </c:pt>
                <c:pt idx="553">
                  <c:v>34.200000000000003</c:v>
                </c:pt>
                <c:pt idx="554">
                  <c:v>34.150000000000006</c:v>
                </c:pt>
                <c:pt idx="555">
                  <c:v>34.520000000000003</c:v>
                </c:pt>
                <c:pt idx="556">
                  <c:v>34.25</c:v>
                </c:pt>
                <c:pt idx="557">
                  <c:v>34.46</c:v>
                </c:pt>
                <c:pt idx="558">
                  <c:v>34.56</c:v>
                </c:pt>
                <c:pt idx="559">
                  <c:v>34.699999999999996</c:v>
                </c:pt>
                <c:pt idx="560">
                  <c:v>34.9</c:v>
                </c:pt>
                <c:pt idx="561">
                  <c:v>34.9</c:v>
                </c:pt>
                <c:pt idx="562">
                  <c:v>34.99</c:v>
                </c:pt>
                <c:pt idx="563">
                  <c:v>35.270000000000003</c:v>
                </c:pt>
                <c:pt idx="564">
                  <c:v>35.11</c:v>
                </c:pt>
                <c:pt idx="565">
                  <c:v>35.24</c:v>
                </c:pt>
                <c:pt idx="566">
                  <c:v>35.35</c:v>
                </c:pt>
                <c:pt idx="567">
                  <c:v>35.31</c:v>
                </c:pt>
                <c:pt idx="568">
                  <c:v>35.47</c:v>
                </c:pt>
                <c:pt idx="569">
                  <c:v>35.6</c:v>
                </c:pt>
                <c:pt idx="570">
                  <c:v>35.58</c:v>
                </c:pt>
                <c:pt idx="571">
                  <c:v>35.630000000000003</c:v>
                </c:pt>
                <c:pt idx="572">
                  <c:v>35.799999999999997</c:v>
                </c:pt>
                <c:pt idx="573">
                  <c:v>35.99</c:v>
                </c:pt>
                <c:pt idx="574">
                  <c:v>35.870000000000005</c:v>
                </c:pt>
                <c:pt idx="575">
                  <c:v>36.090000000000003</c:v>
                </c:pt>
                <c:pt idx="576">
                  <c:v>36.159999999999997</c:v>
                </c:pt>
                <c:pt idx="577">
                  <c:v>36.059999999999995</c:v>
                </c:pt>
                <c:pt idx="578">
                  <c:v>36.14</c:v>
                </c:pt>
                <c:pt idx="579">
                  <c:v>36.32</c:v>
                </c:pt>
                <c:pt idx="580">
                  <c:v>36.61</c:v>
                </c:pt>
                <c:pt idx="581">
                  <c:v>36.409999999999997</c:v>
                </c:pt>
                <c:pt idx="582">
                  <c:v>36.51</c:v>
                </c:pt>
                <c:pt idx="583">
                  <c:v>36.54</c:v>
                </c:pt>
                <c:pt idx="584">
                  <c:v>36.659999999999997</c:v>
                </c:pt>
                <c:pt idx="585">
                  <c:v>36.770000000000003</c:v>
                </c:pt>
                <c:pt idx="586">
                  <c:v>36.78</c:v>
                </c:pt>
                <c:pt idx="587">
                  <c:v>36.950000000000003</c:v>
                </c:pt>
                <c:pt idx="588">
                  <c:v>37.14</c:v>
                </c:pt>
                <c:pt idx="589">
                  <c:v>37.14</c:v>
                </c:pt>
                <c:pt idx="590">
                  <c:v>37.169999999999995</c:v>
                </c:pt>
                <c:pt idx="591">
                  <c:v>37.25</c:v>
                </c:pt>
                <c:pt idx="592">
                  <c:v>37.409999999999997</c:v>
                </c:pt>
                <c:pt idx="593">
                  <c:v>37.4</c:v>
                </c:pt>
                <c:pt idx="594">
                  <c:v>37.71</c:v>
                </c:pt>
                <c:pt idx="595">
                  <c:v>37.53</c:v>
                </c:pt>
                <c:pt idx="596">
                  <c:v>37.85</c:v>
                </c:pt>
                <c:pt idx="597">
                  <c:v>37.86</c:v>
                </c:pt>
                <c:pt idx="598">
                  <c:v>37.830000000000005</c:v>
                </c:pt>
                <c:pt idx="599">
                  <c:v>38</c:v>
                </c:pt>
                <c:pt idx="600">
                  <c:v>38.080000000000005</c:v>
                </c:pt>
                <c:pt idx="601">
                  <c:v>38.269999999999996</c:v>
                </c:pt>
                <c:pt idx="602">
                  <c:v>38.25</c:v>
                </c:pt>
                <c:pt idx="603">
                  <c:v>38.21</c:v>
                </c:pt>
                <c:pt idx="604">
                  <c:v>38.269999999999996</c:v>
                </c:pt>
                <c:pt idx="605">
                  <c:v>38.519999999999996</c:v>
                </c:pt>
                <c:pt idx="606">
                  <c:v>38.58</c:v>
                </c:pt>
                <c:pt idx="607">
                  <c:v>38.82</c:v>
                </c:pt>
                <c:pt idx="608">
                  <c:v>38.89</c:v>
                </c:pt>
                <c:pt idx="609">
                  <c:v>38.75</c:v>
                </c:pt>
                <c:pt idx="610">
                  <c:v>38.909999999999997</c:v>
                </c:pt>
                <c:pt idx="611">
                  <c:v>39.03</c:v>
                </c:pt>
                <c:pt idx="612">
                  <c:v>39</c:v>
                </c:pt>
                <c:pt idx="613">
                  <c:v>39.1</c:v>
                </c:pt>
                <c:pt idx="614">
                  <c:v>39.33</c:v>
                </c:pt>
                <c:pt idx="615">
                  <c:v>39.369999999999997</c:v>
                </c:pt>
                <c:pt idx="616">
                  <c:v>39.54</c:v>
                </c:pt>
                <c:pt idx="617">
                  <c:v>39.629999999999995</c:v>
                </c:pt>
                <c:pt idx="618">
                  <c:v>39.58</c:v>
                </c:pt>
                <c:pt idx="619">
                  <c:v>39.65</c:v>
                </c:pt>
                <c:pt idx="620">
                  <c:v>39.6</c:v>
                </c:pt>
                <c:pt idx="621">
                  <c:v>39.69</c:v>
                </c:pt>
                <c:pt idx="622">
                  <c:v>39.900000000000006</c:v>
                </c:pt>
                <c:pt idx="623">
                  <c:v>40</c:v>
                </c:pt>
                <c:pt idx="624">
                  <c:v>40.08</c:v>
                </c:pt>
                <c:pt idx="625">
                  <c:v>40.089999999999996</c:v>
                </c:pt>
                <c:pt idx="626">
                  <c:v>40.200000000000003</c:v>
                </c:pt>
                <c:pt idx="627">
                  <c:v>40.21</c:v>
                </c:pt>
                <c:pt idx="628">
                  <c:v>40.400000000000006</c:v>
                </c:pt>
                <c:pt idx="629">
                  <c:v>40.400000000000006</c:v>
                </c:pt>
                <c:pt idx="630">
                  <c:v>40.6</c:v>
                </c:pt>
                <c:pt idx="631">
                  <c:v>40.56</c:v>
                </c:pt>
                <c:pt idx="632">
                  <c:v>40.619999999999997</c:v>
                </c:pt>
                <c:pt idx="633">
                  <c:v>40.72</c:v>
                </c:pt>
                <c:pt idx="634">
                  <c:v>40.869999999999997</c:v>
                </c:pt>
                <c:pt idx="635">
                  <c:v>40.86</c:v>
                </c:pt>
                <c:pt idx="636">
                  <c:v>40.97</c:v>
                </c:pt>
                <c:pt idx="637">
                  <c:v>41.14</c:v>
                </c:pt>
                <c:pt idx="638">
                  <c:v>41.15</c:v>
                </c:pt>
                <c:pt idx="639">
                  <c:v>41.23</c:v>
                </c:pt>
                <c:pt idx="640">
                  <c:v>41.3</c:v>
                </c:pt>
                <c:pt idx="641">
                  <c:v>41.410000000000004</c:v>
                </c:pt>
                <c:pt idx="642">
                  <c:v>41.64</c:v>
                </c:pt>
                <c:pt idx="643">
                  <c:v>41.68</c:v>
                </c:pt>
                <c:pt idx="644">
                  <c:v>41.71</c:v>
                </c:pt>
                <c:pt idx="645">
                  <c:v>41.93</c:v>
                </c:pt>
                <c:pt idx="646">
                  <c:v>41.88</c:v>
                </c:pt>
                <c:pt idx="647">
                  <c:v>42.05</c:v>
                </c:pt>
                <c:pt idx="648">
                  <c:v>42</c:v>
                </c:pt>
                <c:pt idx="649">
                  <c:v>42.02</c:v>
                </c:pt>
                <c:pt idx="650">
                  <c:v>42.309999999999995</c:v>
                </c:pt>
                <c:pt idx="651">
                  <c:v>42.230000000000004</c:v>
                </c:pt>
                <c:pt idx="652">
                  <c:v>42.32</c:v>
                </c:pt>
                <c:pt idx="653">
                  <c:v>42.63</c:v>
                </c:pt>
                <c:pt idx="654">
                  <c:v>42.59</c:v>
                </c:pt>
                <c:pt idx="655">
                  <c:v>42.69</c:v>
                </c:pt>
                <c:pt idx="656">
                  <c:v>42.699999999999996</c:v>
                </c:pt>
                <c:pt idx="657">
                  <c:v>42.84</c:v>
                </c:pt>
                <c:pt idx="658">
                  <c:v>42.85</c:v>
                </c:pt>
                <c:pt idx="659">
                  <c:v>42.9</c:v>
                </c:pt>
                <c:pt idx="660">
                  <c:v>43.03</c:v>
                </c:pt>
                <c:pt idx="661">
                  <c:v>43.28</c:v>
                </c:pt>
                <c:pt idx="662">
                  <c:v>43.35</c:v>
                </c:pt>
                <c:pt idx="663">
                  <c:v>43.46</c:v>
                </c:pt>
                <c:pt idx="664">
                  <c:v>43.43</c:v>
                </c:pt>
                <c:pt idx="665">
                  <c:v>43.4</c:v>
                </c:pt>
                <c:pt idx="666">
                  <c:v>43.53</c:v>
                </c:pt>
                <c:pt idx="667">
                  <c:v>43.66</c:v>
                </c:pt>
                <c:pt idx="668">
                  <c:v>43.669999999999995</c:v>
                </c:pt>
                <c:pt idx="669">
                  <c:v>43.78</c:v>
                </c:pt>
                <c:pt idx="670">
                  <c:v>44.03</c:v>
                </c:pt>
                <c:pt idx="671">
                  <c:v>44.09</c:v>
                </c:pt>
                <c:pt idx="672">
                  <c:v>44.17</c:v>
                </c:pt>
                <c:pt idx="673">
                  <c:v>44.35</c:v>
                </c:pt>
                <c:pt idx="674">
                  <c:v>44.25</c:v>
                </c:pt>
                <c:pt idx="675">
                  <c:v>44.46</c:v>
                </c:pt>
                <c:pt idx="676">
                  <c:v>44.47</c:v>
                </c:pt>
                <c:pt idx="677">
                  <c:v>44.71</c:v>
                </c:pt>
                <c:pt idx="678">
                  <c:v>44.61</c:v>
                </c:pt>
                <c:pt idx="679">
                  <c:v>44.79</c:v>
                </c:pt>
                <c:pt idx="680">
                  <c:v>44.82</c:v>
                </c:pt>
                <c:pt idx="681">
                  <c:v>45.07</c:v>
                </c:pt>
                <c:pt idx="682">
                  <c:v>45.03</c:v>
                </c:pt>
                <c:pt idx="683">
                  <c:v>45.31</c:v>
                </c:pt>
                <c:pt idx="684">
                  <c:v>45.28</c:v>
                </c:pt>
                <c:pt idx="685">
                  <c:v>45.46</c:v>
                </c:pt>
                <c:pt idx="686">
                  <c:v>45.47</c:v>
                </c:pt>
                <c:pt idx="687">
                  <c:v>45.62</c:v>
                </c:pt>
                <c:pt idx="688">
                  <c:v>45.7</c:v>
                </c:pt>
                <c:pt idx="689">
                  <c:v>45.69</c:v>
                </c:pt>
                <c:pt idx="690">
                  <c:v>45.87</c:v>
                </c:pt>
                <c:pt idx="691">
                  <c:v>45.989999999999995</c:v>
                </c:pt>
                <c:pt idx="692">
                  <c:v>46.050000000000004</c:v>
                </c:pt>
                <c:pt idx="693">
                  <c:v>46.150000000000006</c:v>
                </c:pt>
                <c:pt idx="694">
                  <c:v>46.28</c:v>
                </c:pt>
                <c:pt idx="695">
                  <c:v>46.239999999999995</c:v>
                </c:pt>
                <c:pt idx="696">
                  <c:v>46.379999999999995</c:v>
                </c:pt>
                <c:pt idx="697">
                  <c:v>46.54</c:v>
                </c:pt>
                <c:pt idx="698">
                  <c:v>46.51</c:v>
                </c:pt>
                <c:pt idx="699">
                  <c:v>46.650000000000006</c:v>
                </c:pt>
                <c:pt idx="700">
                  <c:v>46.650000000000006</c:v>
                </c:pt>
                <c:pt idx="701">
                  <c:v>46.72</c:v>
                </c:pt>
                <c:pt idx="702">
                  <c:v>47.04</c:v>
                </c:pt>
                <c:pt idx="703">
                  <c:v>46.94</c:v>
                </c:pt>
                <c:pt idx="704">
                  <c:v>47.349999999999994</c:v>
                </c:pt>
                <c:pt idx="705">
                  <c:v>47.13</c:v>
                </c:pt>
                <c:pt idx="706">
                  <c:v>47.15</c:v>
                </c:pt>
                <c:pt idx="707">
                  <c:v>47.48</c:v>
                </c:pt>
                <c:pt idx="708">
                  <c:v>47.44</c:v>
                </c:pt>
                <c:pt idx="709">
                  <c:v>47.69</c:v>
                </c:pt>
                <c:pt idx="710">
                  <c:v>47.65</c:v>
                </c:pt>
                <c:pt idx="711">
                  <c:v>47.71</c:v>
                </c:pt>
                <c:pt idx="712">
                  <c:v>47.81</c:v>
                </c:pt>
                <c:pt idx="713">
                  <c:v>47.870000000000005</c:v>
                </c:pt>
                <c:pt idx="714">
                  <c:v>47.96</c:v>
                </c:pt>
                <c:pt idx="715">
                  <c:v>48.199999999999996</c:v>
                </c:pt>
                <c:pt idx="716">
                  <c:v>48.29</c:v>
                </c:pt>
                <c:pt idx="717">
                  <c:v>48.35</c:v>
                </c:pt>
                <c:pt idx="718">
                  <c:v>48.41</c:v>
                </c:pt>
                <c:pt idx="719">
                  <c:v>48.55</c:v>
                </c:pt>
                <c:pt idx="720">
                  <c:v>48.63</c:v>
                </c:pt>
                <c:pt idx="721">
                  <c:v>48.57</c:v>
                </c:pt>
                <c:pt idx="722">
                  <c:v>48.8</c:v>
                </c:pt>
                <c:pt idx="723">
                  <c:v>48.76</c:v>
                </c:pt>
                <c:pt idx="724">
                  <c:v>48.89</c:v>
                </c:pt>
                <c:pt idx="725">
                  <c:v>49.08</c:v>
                </c:pt>
                <c:pt idx="726">
                  <c:v>49.04</c:v>
                </c:pt>
                <c:pt idx="727">
                  <c:v>49.34</c:v>
                </c:pt>
                <c:pt idx="728">
                  <c:v>49.27</c:v>
                </c:pt>
                <c:pt idx="729">
                  <c:v>49.53</c:v>
                </c:pt>
                <c:pt idx="730">
                  <c:v>49.46</c:v>
                </c:pt>
                <c:pt idx="731">
                  <c:v>49.769999999999996</c:v>
                </c:pt>
                <c:pt idx="732">
                  <c:v>49.74</c:v>
                </c:pt>
                <c:pt idx="733">
                  <c:v>49.8</c:v>
                </c:pt>
                <c:pt idx="734">
                  <c:v>49.85</c:v>
                </c:pt>
                <c:pt idx="735">
                  <c:v>49.88</c:v>
                </c:pt>
                <c:pt idx="736">
                  <c:v>50.139999999999993</c:v>
                </c:pt>
                <c:pt idx="737">
                  <c:v>50.27</c:v>
                </c:pt>
                <c:pt idx="738">
                  <c:v>50.249999999999993</c:v>
                </c:pt>
                <c:pt idx="739">
                  <c:v>50.349999999999994</c:v>
                </c:pt>
                <c:pt idx="740">
                  <c:v>50.39</c:v>
                </c:pt>
                <c:pt idx="741">
                  <c:v>50.42</c:v>
                </c:pt>
                <c:pt idx="742">
                  <c:v>50.71</c:v>
                </c:pt>
                <c:pt idx="743">
                  <c:v>50.649999999999991</c:v>
                </c:pt>
                <c:pt idx="744">
                  <c:v>50.8</c:v>
                </c:pt>
                <c:pt idx="745">
                  <c:v>50.870000000000005</c:v>
                </c:pt>
                <c:pt idx="746">
                  <c:v>50.970000000000006</c:v>
                </c:pt>
                <c:pt idx="747">
                  <c:v>51.04</c:v>
                </c:pt>
                <c:pt idx="748">
                  <c:v>51.129999999999995</c:v>
                </c:pt>
                <c:pt idx="749">
                  <c:v>51.38</c:v>
                </c:pt>
                <c:pt idx="750">
                  <c:v>51.339999999999996</c:v>
                </c:pt>
                <c:pt idx="751">
                  <c:v>51.339999999999996</c:v>
                </c:pt>
                <c:pt idx="752">
                  <c:v>51.480000000000004</c:v>
                </c:pt>
                <c:pt idx="753">
                  <c:v>51.7</c:v>
                </c:pt>
                <c:pt idx="754">
                  <c:v>51.83</c:v>
                </c:pt>
                <c:pt idx="755">
                  <c:v>51.739999999999995</c:v>
                </c:pt>
                <c:pt idx="756">
                  <c:v>51.949999999999996</c:v>
                </c:pt>
                <c:pt idx="757">
                  <c:v>51.870000000000005</c:v>
                </c:pt>
                <c:pt idx="758">
                  <c:v>52.03</c:v>
                </c:pt>
                <c:pt idx="759">
                  <c:v>52.03</c:v>
                </c:pt>
                <c:pt idx="760">
                  <c:v>52.23</c:v>
                </c:pt>
                <c:pt idx="761">
                  <c:v>52.32</c:v>
                </c:pt>
                <c:pt idx="762">
                  <c:v>52.38</c:v>
                </c:pt>
                <c:pt idx="763">
                  <c:v>52.6</c:v>
                </c:pt>
                <c:pt idx="764">
                  <c:v>52.61</c:v>
                </c:pt>
                <c:pt idx="765">
                  <c:v>52.690000000000005</c:v>
                </c:pt>
                <c:pt idx="766">
                  <c:v>52.76</c:v>
                </c:pt>
                <c:pt idx="767">
                  <c:v>52.81</c:v>
                </c:pt>
                <c:pt idx="768">
                  <c:v>53.03</c:v>
                </c:pt>
                <c:pt idx="769">
                  <c:v>52.980000000000004</c:v>
                </c:pt>
                <c:pt idx="770">
                  <c:v>53.269999999999996</c:v>
                </c:pt>
                <c:pt idx="771">
                  <c:v>53.2</c:v>
                </c:pt>
                <c:pt idx="772">
                  <c:v>53.52</c:v>
                </c:pt>
                <c:pt idx="773">
                  <c:v>53.59</c:v>
                </c:pt>
                <c:pt idx="774">
                  <c:v>53.569999999999993</c:v>
                </c:pt>
                <c:pt idx="775">
                  <c:v>53.790000000000006</c:v>
                </c:pt>
                <c:pt idx="776">
                  <c:v>53.86</c:v>
                </c:pt>
                <c:pt idx="777">
                  <c:v>53.82</c:v>
                </c:pt>
                <c:pt idx="778">
                  <c:v>53.879999999999995</c:v>
                </c:pt>
                <c:pt idx="779">
                  <c:v>54.059999999999995</c:v>
                </c:pt>
                <c:pt idx="780">
                  <c:v>54.04</c:v>
                </c:pt>
                <c:pt idx="781">
                  <c:v>54.33</c:v>
                </c:pt>
                <c:pt idx="782">
                  <c:v>54.31</c:v>
                </c:pt>
                <c:pt idx="783">
                  <c:v>54.510000000000005</c:v>
                </c:pt>
                <c:pt idx="784">
                  <c:v>54.42</c:v>
                </c:pt>
                <c:pt idx="785">
                  <c:v>54.620000000000005</c:v>
                </c:pt>
                <c:pt idx="786">
                  <c:v>54.66</c:v>
                </c:pt>
                <c:pt idx="787">
                  <c:v>54.85</c:v>
                </c:pt>
                <c:pt idx="788">
                  <c:v>54.790000000000006</c:v>
                </c:pt>
                <c:pt idx="789">
                  <c:v>54.86</c:v>
                </c:pt>
                <c:pt idx="790">
                  <c:v>54.97</c:v>
                </c:pt>
                <c:pt idx="791">
                  <c:v>55.069999999999993</c:v>
                </c:pt>
                <c:pt idx="792">
                  <c:v>55.21</c:v>
                </c:pt>
                <c:pt idx="793">
                  <c:v>55.19</c:v>
                </c:pt>
                <c:pt idx="794">
                  <c:v>55.44</c:v>
                </c:pt>
                <c:pt idx="795">
                  <c:v>55.46</c:v>
                </c:pt>
                <c:pt idx="796">
                  <c:v>55.46</c:v>
                </c:pt>
                <c:pt idx="797">
                  <c:v>55.71</c:v>
                </c:pt>
                <c:pt idx="798">
                  <c:v>55.779999999999994</c:v>
                </c:pt>
                <c:pt idx="799">
                  <c:v>55.83</c:v>
                </c:pt>
                <c:pt idx="800">
                  <c:v>55.879999999999995</c:v>
                </c:pt>
                <c:pt idx="801">
                  <c:v>56.24</c:v>
                </c:pt>
                <c:pt idx="802">
                  <c:v>56.19</c:v>
                </c:pt>
                <c:pt idx="803">
                  <c:v>56.169999999999995</c:v>
                </c:pt>
                <c:pt idx="804">
                  <c:v>56.279999999999994</c:v>
                </c:pt>
                <c:pt idx="805">
                  <c:v>56.43</c:v>
                </c:pt>
                <c:pt idx="806">
                  <c:v>56.399999999999991</c:v>
                </c:pt>
                <c:pt idx="807">
                  <c:v>56.64</c:v>
                </c:pt>
                <c:pt idx="808">
                  <c:v>56.66</c:v>
                </c:pt>
                <c:pt idx="809">
                  <c:v>56.95</c:v>
                </c:pt>
                <c:pt idx="810">
                  <c:v>57.03</c:v>
                </c:pt>
                <c:pt idx="811">
                  <c:v>56.98</c:v>
                </c:pt>
                <c:pt idx="812">
                  <c:v>57.04</c:v>
                </c:pt>
                <c:pt idx="813">
                  <c:v>57.24</c:v>
                </c:pt>
                <c:pt idx="814">
                  <c:v>57.24</c:v>
                </c:pt>
                <c:pt idx="815">
                  <c:v>57.489999999999995</c:v>
                </c:pt>
                <c:pt idx="816">
                  <c:v>57.440000000000005</c:v>
                </c:pt>
                <c:pt idx="817">
                  <c:v>57.440000000000005</c:v>
                </c:pt>
                <c:pt idx="818">
                  <c:v>57.52</c:v>
                </c:pt>
                <c:pt idx="819">
                  <c:v>57.75</c:v>
                </c:pt>
                <c:pt idx="820">
                  <c:v>57.85</c:v>
                </c:pt>
                <c:pt idx="821">
                  <c:v>57.86</c:v>
                </c:pt>
                <c:pt idx="822">
                  <c:v>57.930000000000007</c:v>
                </c:pt>
                <c:pt idx="823">
                  <c:v>58.13</c:v>
                </c:pt>
                <c:pt idx="824">
                  <c:v>58.109999999999992</c:v>
                </c:pt>
                <c:pt idx="825">
                  <c:v>58.18</c:v>
                </c:pt>
                <c:pt idx="826">
                  <c:v>58.28</c:v>
                </c:pt>
                <c:pt idx="827">
                  <c:v>58.51</c:v>
                </c:pt>
                <c:pt idx="828">
                  <c:v>58.430000000000007</c:v>
                </c:pt>
                <c:pt idx="829">
                  <c:v>58.64</c:v>
                </c:pt>
                <c:pt idx="830">
                  <c:v>58.599999999999994</c:v>
                </c:pt>
                <c:pt idx="831">
                  <c:v>58.87</c:v>
                </c:pt>
                <c:pt idx="832">
                  <c:v>58.87</c:v>
                </c:pt>
                <c:pt idx="833">
                  <c:v>59.08</c:v>
                </c:pt>
                <c:pt idx="834">
                  <c:v>59.06</c:v>
                </c:pt>
                <c:pt idx="835">
                  <c:v>59.11</c:v>
                </c:pt>
                <c:pt idx="836">
                  <c:v>59.28</c:v>
                </c:pt>
                <c:pt idx="837">
                  <c:v>59.28</c:v>
                </c:pt>
                <c:pt idx="838">
                  <c:v>59.29</c:v>
                </c:pt>
                <c:pt idx="839">
                  <c:v>59.38</c:v>
                </c:pt>
                <c:pt idx="840">
                  <c:v>59.419999999999995</c:v>
                </c:pt>
                <c:pt idx="841">
                  <c:v>59.67</c:v>
                </c:pt>
                <c:pt idx="842">
                  <c:v>59.67</c:v>
                </c:pt>
                <c:pt idx="843">
                  <c:v>59.919999999999995</c:v>
                </c:pt>
                <c:pt idx="844">
                  <c:v>59.91</c:v>
                </c:pt>
                <c:pt idx="845">
                  <c:v>59.940000000000005</c:v>
                </c:pt>
                <c:pt idx="846">
                  <c:v>60.019999999999996</c:v>
                </c:pt>
                <c:pt idx="847">
                  <c:v>60.11</c:v>
                </c:pt>
                <c:pt idx="848">
                  <c:v>60.209999999999994</c:v>
                </c:pt>
                <c:pt idx="849">
                  <c:v>60.41</c:v>
                </c:pt>
                <c:pt idx="850">
                  <c:v>60.529999999999994</c:v>
                </c:pt>
                <c:pt idx="851">
                  <c:v>60.58</c:v>
                </c:pt>
                <c:pt idx="852">
                  <c:v>60.540000000000006</c:v>
                </c:pt>
                <c:pt idx="853">
                  <c:v>60.650000000000006</c:v>
                </c:pt>
                <c:pt idx="854">
                  <c:v>60.74</c:v>
                </c:pt>
                <c:pt idx="855">
                  <c:v>61.050000000000004</c:v>
                </c:pt>
                <c:pt idx="856">
                  <c:v>61.12</c:v>
                </c:pt>
                <c:pt idx="857">
                  <c:v>61.33</c:v>
                </c:pt>
                <c:pt idx="858">
                  <c:v>61.250000000000007</c:v>
                </c:pt>
                <c:pt idx="859">
                  <c:v>61.41</c:v>
                </c:pt>
                <c:pt idx="860">
                  <c:v>61.429999999999993</c:v>
                </c:pt>
                <c:pt idx="861">
                  <c:v>61.550000000000004</c:v>
                </c:pt>
                <c:pt idx="862">
                  <c:v>61.78</c:v>
                </c:pt>
                <c:pt idx="863">
                  <c:v>61.69</c:v>
                </c:pt>
                <c:pt idx="864">
                  <c:v>62</c:v>
                </c:pt>
                <c:pt idx="865">
                  <c:v>61.96</c:v>
                </c:pt>
                <c:pt idx="866">
                  <c:v>62.11</c:v>
                </c:pt>
                <c:pt idx="867">
                  <c:v>62.139999999999993</c:v>
                </c:pt>
                <c:pt idx="868">
                  <c:v>62.150000000000006</c:v>
                </c:pt>
                <c:pt idx="869">
                  <c:v>62.370000000000005</c:v>
                </c:pt>
                <c:pt idx="870">
                  <c:v>62.41</c:v>
                </c:pt>
                <c:pt idx="871">
                  <c:v>62.4</c:v>
                </c:pt>
                <c:pt idx="872">
                  <c:v>62.460000000000008</c:v>
                </c:pt>
                <c:pt idx="873">
                  <c:v>62.59</c:v>
                </c:pt>
                <c:pt idx="874">
                  <c:v>62.7</c:v>
                </c:pt>
                <c:pt idx="875">
                  <c:v>62.9</c:v>
                </c:pt>
                <c:pt idx="876">
                  <c:v>62.83</c:v>
                </c:pt>
                <c:pt idx="877">
                  <c:v>62.860000000000007</c:v>
                </c:pt>
                <c:pt idx="878">
                  <c:v>63.01</c:v>
                </c:pt>
                <c:pt idx="879">
                  <c:v>63.029999999999994</c:v>
                </c:pt>
                <c:pt idx="880">
                  <c:v>63.139999999999993</c:v>
                </c:pt>
                <c:pt idx="881">
                  <c:v>63.39</c:v>
                </c:pt>
                <c:pt idx="882">
                  <c:v>63.28</c:v>
                </c:pt>
                <c:pt idx="883">
                  <c:v>63.44</c:v>
                </c:pt>
                <c:pt idx="884">
                  <c:v>63.54</c:v>
                </c:pt>
                <c:pt idx="885">
                  <c:v>63.519999999999996</c:v>
                </c:pt>
                <c:pt idx="886">
                  <c:v>63.71</c:v>
                </c:pt>
                <c:pt idx="887">
                  <c:v>63.7</c:v>
                </c:pt>
                <c:pt idx="888">
                  <c:v>63.94</c:v>
                </c:pt>
                <c:pt idx="889">
                  <c:v>63.93</c:v>
                </c:pt>
                <c:pt idx="890">
                  <c:v>64.02</c:v>
                </c:pt>
                <c:pt idx="891">
                  <c:v>64.070000000000007</c:v>
                </c:pt>
                <c:pt idx="892">
                  <c:v>64.12</c:v>
                </c:pt>
                <c:pt idx="893">
                  <c:v>64.37</c:v>
                </c:pt>
                <c:pt idx="894">
                  <c:v>64.400000000000006</c:v>
                </c:pt>
                <c:pt idx="895">
                  <c:v>64.66</c:v>
                </c:pt>
                <c:pt idx="896">
                  <c:v>64.62</c:v>
                </c:pt>
                <c:pt idx="897">
                  <c:v>64.7</c:v>
                </c:pt>
                <c:pt idx="898">
                  <c:v>64.849999999999994</c:v>
                </c:pt>
                <c:pt idx="899">
                  <c:v>64.87</c:v>
                </c:pt>
                <c:pt idx="900">
                  <c:v>64.95</c:v>
                </c:pt>
                <c:pt idx="901">
                  <c:v>65.2</c:v>
                </c:pt>
                <c:pt idx="902">
                  <c:v>65.16</c:v>
                </c:pt>
                <c:pt idx="903">
                  <c:v>65.3</c:v>
                </c:pt>
                <c:pt idx="904">
                  <c:v>65.41</c:v>
                </c:pt>
                <c:pt idx="905">
                  <c:v>65.62</c:v>
                </c:pt>
                <c:pt idx="906">
                  <c:v>65.45</c:v>
                </c:pt>
                <c:pt idx="907">
                  <c:v>65.73</c:v>
                </c:pt>
                <c:pt idx="908">
                  <c:v>65.7</c:v>
                </c:pt>
                <c:pt idx="909">
                  <c:v>65.710000000000008</c:v>
                </c:pt>
                <c:pt idx="910">
                  <c:v>65.86</c:v>
                </c:pt>
                <c:pt idx="911">
                  <c:v>66.039999999999992</c:v>
                </c:pt>
                <c:pt idx="912">
                  <c:v>66.05</c:v>
                </c:pt>
                <c:pt idx="913">
                  <c:v>66.06</c:v>
                </c:pt>
                <c:pt idx="914">
                  <c:v>66.34</c:v>
                </c:pt>
                <c:pt idx="915">
                  <c:v>66.400000000000006</c:v>
                </c:pt>
                <c:pt idx="916">
                  <c:v>66.400000000000006</c:v>
                </c:pt>
                <c:pt idx="917">
                  <c:v>66.47999999999999</c:v>
                </c:pt>
                <c:pt idx="918">
                  <c:v>66.539999999999992</c:v>
                </c:pt>
                <c:pt idx="919">
                  <c:v>66.64</c:v>
                </c:pt>
                <c:pt idx="920">
                  <c:v>66.790000000000006</c:v>
                </c:pt>
                <c:pt idx="921">
                  <c:v>67.05</c:v>
                </c:pt>
                <c:pt idx="922">
                  <c:v>67.09</c:v>
                </c:pt>
                <c:pt idx="923">
                  <c:v>67.17</c:v>
                </c:pt>
                <c:pt idx="924">
                  <c:v>67.34</c:v>
                </c:pt>
                <c:pt idx="925">
                  <c:v>67.259999999999991</c:v>
                </c:pt>
                <c:pt idx="926">
                  <c:v>67.58</c:v>
                </c:pt>
                <c:pt idx="927">
                  <c:v>67.61</c:v>
                </c:pt>
                <c:pt idx="928">
                  <c:v>67.569999999999993</c:v>
                </c:pt>
                <c:pt idx="929">
                  <c:v>67.73</c:v>
                </c:pt>
                <c:pt idx="930">
                  <c:v>67.72</c:v>
                </c:pt>
                <c:pt idx="931">
                  <c:v>67.84</c:v>
                </c:pt>
                <c:pt idx="932">
                  <c:v>67.900000000000006</c:v>
                </c:pt>
                <c:pt idx="933">
                  <c:v>67.94</c:v>
                </c:pt>
                <c:pt idx="934">
                  <c:v>68.19</c:v>
                </c:pt>
                <c:pt idx="935">
                  <c:v>68.11</c:v>
                </c:pt>
                <c:pt idx="936">
                  <c:v>68.22</c:v>
                </c:pt>
                <c:pt idx="937">
                  <c:v>68.459999999999994</c:v>
                </c:pt>
                <c:pt idx="938">
                  <c:v>68.47</c:v>
                </c:pt>
                <c:pt idx="939">
                  <c:v>68.69</c:v>
                </c:pt>
                <c:pt idx="940">
                  <c:v>68.679999999999993</c:v>
                </c:pt>
                <c:pt idx="941">
                  <c:v>68.86</c:v>
                </c:pt>
                <c:pt idx="942">
                  <c:v>68.83</c:v>
                </c:pt>
                <c:pt idx="943">
                  <c:v>68.930000000000007</c:v>
                </c:pt>
                <c:pt idx="944">
                  <c:v>68.959999999999994</c:v>
                </c:pt>
                <c:pt idx="945">
                  <c:v>69.12</c:v>
                </c:pt>
                <c:pt idx="946">
                  <c:v>69.34</c:v>
                </c:pt>
                <c:pt idx="947">
                  <c:v>69.34</c:v>
                </c:pt>
                <c:pt idx="948">
                  <c:v>69.58</c:v>
                </c:pt>
                <c:pt idx="949">
                  <c:v>69.63000000000001</c:v>
                </c:pt>
                <c:pt idx="950">
                  <c:v>69.63000000000001</c:v>
                </c:pt>
                <c:pt idx="951">
                  <c:v>69.69</c:v>
                </c:pt>
                <c:pt idx="952">
                  <c:v>69.760000000000005</c:v>
                </c:pt>
                <c:pt idx="953">
                  <c:v>69.760000000000005</c:v>
                </c:pt>
                <c:pt idx="954">
                  <c:v>70.09</c:v>
                </c:pt>
                <c:pt idx="955">
                  <c:v>70.009999999999991</c:v>
                </c:pt>
                <c:pt idx="956">
                  <c:v>70.099999999999994</c:v>
                </c:pt>
                <c:pt idx="957">
                  <c:v>70.179999999999993</c:v>
                </c:pt>
                <c:pt idx="958">
                  <c:v>70.22</c:v>
                </c:pt>
                <c:pt idx="959">
                  <c:v>70.42</c:v>
                </c:pt>
                <c:pt idx="960">
                  <c:v>70.489999999999995</c:v>
                </c:pt>
                <c:pt idx="961">
                  <c:v>70.69</c:v>
                </c:pt>
                <c:pt idx="962">
                  <c:v>70.62</c:v>
                </c:pt>
                <c:pt idx="963">
                  <c:v>70.760000000000005</c:v>
                </c:pt>
                <c:pt idx="964">
                  <c:v>70.73</c:v>
                </c:pt>
                <c:pt idx="965">
                  <c:v>70.820000000000007</c:v>
                </c:pt>
                <c:pt idx="966">
                  <c:v>71.03</c:v>
                </c:pt>
                <c:pt idx="967">
                  <c:v>71.02000000000001</c:v>
                </c:pt>
                <c:pt idx="968">
                  <c:v>71.350000000000009</c:v>
                </c:pt>
                <c:pt idx="969">
                  <c:v>71.260000000000005</c:v>
                </c:pt>
                <c:pt idx="970">
                  <c:v>71.36</c:v>
                </c:pt>
                <c:pt idx="971">
                  <c:v>71.53</c:v>
                </c:pt>
                <c:pt idx="972">
                  <c:v>71.5</c:v>
                </c:pt>
                <c:pt idx="973">
                  <c:v>71.53</c:v>
                </c:pt>
                <c:pt idx="974">
                  <c:v>71.69</c:v>
                </c:pt>
                <c:pt idx="975">
                  <c:v>71.89</c:v>
                </c:pt>
                <c:pt idx="976">
                  <c:v>71.84</c:v>
                </c:pt>
                <c:pt idx="977">
                  <c:v>71.989999999999995</c:v>
                </c:pt>
                <c:pt idx="978">
                  <c:v>72.14</c:v>
                </c:pt>
                <c:pt idx="979">
                  <c:v>72.16</c:v>
                </c:pt>
                <c:pt idx="980">
                  <c:v>72.260000000000005</c:v>
                </c:pt>
                <c:pt idx="981">
                  <c:v>72.540000000000006</c:v>
                </c:pt>
                <c:pt idx="982">
                  <c:v>72.48</c:v>
                </c:pt>
                <c:pt idx="983">
                  <c:v>72.56</c:v>
                </c:pt>
                <c:pt idx="984">
                  <c:v>72.599999999999994</c:v>
                </c:pt>
                <c:pt idx="985">
                  <c:v>72.87</c:v>
                </c:pt>
                <c:pt idx="986">
                  <c:v>72.84</c:v>
                </c:pt>
                <c:pt idx="987">
                  <c:v>73</c:v>
                </c:pt>
                <c:pt idx="988">
                  <c:v>73.040000000000006</c:v>
                </c:pt>
                <c:pt idx="989">
                  <c:v>73.22</c:v>
                </c:pt>
                <c:pt idx="990">
                  <c:v>73.319999999999993</c:v>
                </c:pt>
                <c:pt idx="991">
                  <c:v>73.290000000000006</c:v>
                </c:pt>
                <c:pt idx="992">
                  <c:v>73.42</c:v>
                </c:pt>
                <c:pt idx="993">
                  <c:v>73.59</c:v>
                </c:pt>
                <c:pt idx="994">
                  <c:v>73.58</c:v>
                </c:pt>
                <c:pt idx="995">
                  <c:v>73.650000000000006</c:v>
                </c:pt>
                <c:pt idx="996">
                  <c:v>73.790000000000006</c:v>
                </c:pt>
                <c:pt idx="997">
                  <c:v>73.91</c:v>
                </c:pt>
                <c:pt idx="998">
                  <c:v>74.02</c:v>
                </c:pt>
                <c:pt idx="999">
                  <c:v>74</c:v>
                </c:pt>
                <c:pt idx="1000">
                  <c:v>74.06</c:v>
                </c:pt>
                <c:pt idx="1001">
                  <c:v>74.36</c:v>
                </c:pt>
                <c:pt idx="1002">
                  <c:v>74.33</c:v>
                </c:pt>
                <c:pt idx="1003">
                  <c:v>74.400000000000006</c:v>
                </c:pt>
                <c:pt idx="1004">
                  <c:v>74.550000000000011</c:v>
                </c:pt>
                <c:pt idx="1005">
                  <c:v>74.660000000000011</c:v>
                </c:pt>
                <c:pt idx="1006">
                  <c:v>74.61</c:v>
                </c:pt>
                <c:pt idx="1007">
                  <c:v>74.91</c:v>
                </c:pt>
                <c:pt idx="1008">
                  <c:v>74.83</c:v>
                </c:pt>
                <c:pt idx="1009">
                  <c:v>75.02</c:v>
                </c:pt>
                <c:pt idx="1010">
                  <c:v>75.2</c:v>
                </c:pt>
                <c:pt idx="1011">
                  <c:v>75.180000000000007</c:v>
                </c:pt>
                <c:pt idx="1012">
                  <c:v>75.36</c:v>
                </c:pt>
                <c:pt idx="1013">
                  <c:v>75.33</c:v>
                </c:pt>
                <c:pt idx="1014">
                  <c:v>75.449999999999989</c:v>
                </c:pt>
                <c:pt idx="1015">
                  <c:v>75.62</c:v>
                </c:pt>
                <c:pt idx="1016">
                  <c:v>75.73</c:v>
                </c:pt>
                <c:pt idx="1017">
                  <c:v>75.63</c:v>
                </c:pt>
                <c:pt idx="1018">
                  <c:v>75.75</c:v>
                </c:pt>
                <c:pt idx="1019">
                  <c:v>76.070000000000007</c:v>
                </c:pt>
                <c:pt idx="1020">
                  <c:v>76.239999999999995</c:v>
                </c:pt>
                <c:pt idx="1021">
                  <c:v>76.149999999999991</c:v>
                </c:pt>
                <c:pt idx="1022">
                  <c:v>76.2</c:v>
                </c:pt>
                <c:pt idx="1023">
                  <c:v>76.14</c:v>
                </c:pt>
                <c:pt idx="1024">
                  <c:v>76.39</c:v>
                </c:pt>
                <c:pt idx="1025">
                  <c:v>76.64</c:v>
                </c:pt>
                <c:pt idx="1026">
                  <c:v>76.58</c:v>
                </c:pt>
                <c:pt idx="1027">
                  <c:v>76.7</c:v>
                </c:pt>
                <c:pt idx="1028">
                  <c:v>76.52</c:v>
                </c:pt>
                <c:pt idx="1029">
                  <c:v>76.84</c:v>
                </c:pt>
                <c:pt idx="1030">
                  <c:v>77</c:v>
                </c:pt>
                <c:pt idx="1031">
                  <c:v>76.990000000000009</c:v>
                </c:pt>
                <c:pt idx="1032">
                  <c:v>76.97</c:v>
                </c:pt>
                <c:pt idx="1033">
                  <c:v>76.929999999999993</c:v>
                </c:pt>
                <c:pt idx="1034">
                  <c:v>77.3</c:v>
                </c:pt>
                <c:pt idx="1035">
                  <c:v>77.38000000000001</c:v>
                </c:pt>
                <c:pt idx="1036">
                  <c:v>77.34</c:v>
                </c:pt>
                <c:pt idx="1037">
                  <c:v>77.44</c:v>
                </c:pt>
                <c:pt idx="1038">
                  <c:v>77.600000000000009</c:v>
                </c:pt>
                <c:pt idx="1039">
                  <c:v>77.59</c:v>
                </c:pt>
                <c:pt idx="1040">
                  <c:v>77.849999999999994</c:v>
                </c:pt>
                <c:pt idx="1041">
                  <c:v>77.680000000000007</c:v>
                </c:pt>
                <c:pt idx="1042">
                  <c:v>77.88000000000001</c:v>
                </c:pt>
                <c:pt idx="1043">
                  <c:v>77.98</c:v>
                </c:pt>
                <c:pt idx="1044">
                  <c:v>78.03</c:v>
                </c:pt>
                <c:pt idx="1045">
                  <c:v>78.069999999999993</c:v>
                </c:pt>
                <c:pt idx="1046">
                  <c:v>78.36</c:v>
                </c:pt>
                <c:pt idx="1047">
                  <c:v>78.09</c:v>
                </c:pt>
                <c:pt idx="1048">
                  <c:v>78.010000000000005</c:v>
                </c:pt>
                <c:pt idx="1049">
                  <c:v>78.149999999999991</c:v>
                </c:pt>
                <c:pt idx="1050">
                  <c:v>78.259999999999991</c:v>
                </c:pt>
                <c:pt idx="1051">
                  <c:v>78.41</c:v>
                </c:pt>
                <c:pt idx="1052">
                  <c:v>78.459999999999994</c:v>
                </c:pt>
                <c:pt idx="1053">
                  <c:v>78.649999999999991</c:v>
                </c:pt>
                <c:pt idx="1054">
                  <c:v>78.72</c:v>
                </c:pt>
                <c:pt idx="1055">
                  <c:v>78.81</c:v>
                </c:pt>
                <c:pt idx="1056">
                  <c:v>78.61</c:v>
                </c:pt>
                <c:pt idx="1057">
                  <c:v>78.64</c:v>
                </c:pt>
                <c:pt idx="1058">
                  <c:v>78.83</c:v>
                </c:pt>
                <c:pt idx="1059">
                  <c:v>78.77</c:v>
                </c:pt>
                <c:pt idx="1060">
                  <c:v>79.02</c:v>
                </c:pt>
                <c:pt idx="1061">
                  <c:v>78.959999999999994</c:v>
                </c:pt>
                <c:pt idx="1062">
                  <c:v>79.100000000000009</c:v>
                </c:pt>
                <c:pt idx="1063">
                  <c:v>79.069999999999993</c:v>
                </c:pt>
                <c:pt idx="1064">
                  <c:v>79.08</c:v>
                </c:pt>
                <c:pt idx="1065">
                  <c:v>79.31</c:v>
                </c:pt>
                <c:pt idx="1066">
                  <c:v>79.5</c:v>
                </c:pt>
                <c:pt idx="1067">
                  <c:v>79.7</c:v>
                </c:pt>
                <c:pt idx="1068">
                  <c:v>79.61</c:v>
                </c:pt>
                <c:pt idx="1069">
                  <c:v>79.7</c:v>
                </c:pt>
                <c:pt idx="1070">
                  <c:v>79.739999999999995</c:v>
                </c:pt>
                <c:pt idx="1071">
                  <c:v>79.710000000000008</c:v>
                </c:pt>
                <c:pt idx="1072">
                  <c:v>79.83</c:v>
                </c:pt>
                <c:pt idx="1073">
                  <c:v>80.11</c:v>
                </c:pt>
                <c:pt idx="1074">
                  <c:v>79.959999999999994</c:v>
                </c:pt>
                <c:pt idx="1075">
                  <c:v>80.069999999999993</c:v>
                </c:pt>
                <c:pt idx="1076">
                  <c:v>80.08</c:v>
                </c:pt>
                <c:pt idx="1077">
                  <c:v>79.86</c:v>
                </c:pt>
                <c:pt idx="1078">
                  <c:v>80.210000000000008</c:v>
                </c:pt>
                <c:pt idx="1079">
                  <c:v>80.239999999999995</c:v>
                </c:pt>
                <c:pt idx="1080">
                  <c:v>80.239999999999995</c:v>
                </c:pt>
                <c:pt idx="1081">
                  <c:v>80.36</c:v>
                </c:pt>
                <c:pt idx="1082">
                  <c:v>80.34</c:v>
                </c:pt>
                <c:pt idx="1083">
                  <c:v>80.300000000000011</c:v>
                </c:pt>
                <c:pt idx="1084">
                  <c:v>80.5</c:v>
                </c:pt>
                <c:pt idx="1085">
                  <c:v>80.600000000000009</c:v>
                </c:pt>
                <c:pt idx="1086">
                  <c:v>80.58</c:v>
                </c:pt>
                <c:pt idx="1087">
                  <c:v>80.820000000000007</c:v>
                </c:pt>
                <c:pt idx="1088">
                  <c:v>80.83</c:v>
                </c:pt>
                <c:pt idx="1089">
                  <c:v>81.100000000000009</c:v>
                </c:pt>
                <c:pt idx="1090">
                  <c:v>81.14</c:v>
                </c:pt>
                <c:pt idx="1091">
                  <c:v>80.930000000000007</c:v>
                </c:pt>
                <c:pt idx="1092">
                  <c:v>81.13</c:v>
                </c:pt>
                <c:pt idx="1093">
                  <c:v>81.11</c:v>
                </c:pt>
                <c:pt idx="1094">
                  <c:v>81</c:v>
                </c:pt>
                <c:pt idx="1095">
                  <c:v>81.289999999999992</c:v>
                </c:pt>
                <c:pt idx="1096">
                  <c:v>81.349999999999994</c:v>
                </c:pt>
                <c:pt idx="1097">
                  <c:v>81.23</c:v>
                </c:pt>
                <c:pt idx="1098">
                  <c:v>81.349999999999994</c:v>
                </c:pt>
                <c:pt idx="1099">
                  <c:v>81.510000000000005</c:v>
                </c:pt>
                <c:pt idx="1100">
                  <c:v>81.67</c:v>
                </c:pt>
                <c:pt idx="1101">
                  <c:v>81.710000000000008</c:v>
                </c:pt>
                <c:pt idx="1102">
                  <c:v>81.73</c:v>
                </c:pt>
                <c:pt idx="1103">
                  <c:v>81.81</c:v>
                </c:pt>
                <c:pt idx="1104">
                  <c:v>81.86</c:v>
                </c:pt>
                <c:pt idx="1105">
                  <c:v>81.899999999999991</c:v>
                </c:pt>
                <c:pt idx="1106">
                  <c:v>82.15</c:v>
                </c:pt>
                <c:pt idx="1107">
                  <c:v>82.19</c:v>
                </c:pt>
                <c:pt idx="1108">
                  <c:v>82.399999999999991</c:v>
                </c:pt>
                <c:pt idx="1109">
                  <c:v>82.34</c:v>
                </c:pt>
                <c:pt idx="1110">
                  <c:v>82.33</c:v>
                </c:pt>
                <c:pt idx="1111">
                  <c:v>82.45</c:v>
                </c:pt>
                <c:pt idx="1112">
                  <c:v>82.47</c:v>
                </c:pt>
                <c:pt idx="1113">
                  <c:v>82.59</c:v>
                </c:pt>
                <c:pt idx="1114">
                  <c:v>82.55</c:v>
                </c:pt>
                <c:pt idx="1115">
                  <c:v>82.789999999999992</c:v>
                </c:pt>
                <c:pt idx="1116">
                  <c:v>82.76</c:v>
                </c:pt>
                <c:pt idx="1117">
                  <c:v>82.820000000000007</c:v>
                </c:pt>
                <c:pt idx="1118">
                  <c:v>82.84</c:v>
                </c:pt>
                <c:pt idx="1119">
                  <c:v>82.96</c:v>
                </c:pt>
                <c:pt idx="1120">
                  <c:v>83.04</c:v>
                </c:pt>
                <c:pt idx="1121">
                  <c:v>83.179999999999993</c:v>
                </c:pt>
                <c:pt idx="1122">
                  <c:v>83.21</c:v>
                </c:pt>
                <c:pt idx="1123">
                  <c:v>83.15</c:v>
                </c:pt>
                <c:pt idx="1124">
                  <c:v>83.38</c:v>
                </c:pt>
                <c:pt idx="1125">
                  <c:v>83.399999999999991</c:v>
                </c:pt>
                <c:pt idx="1126">
                  <c:v>83.55</c:v>
                </c:pt>
                <c:pt idx="1127">
                  <c:v>83.52000000000001</c:v>
                </c:pt>
                <c:pt idx="1128">
                  <c:v>83.54</c:v>
                </c:pt>
                <c:pt idx="1129">
                  <c:v>83.73</c:v>
                </c:pt>
                <c:pt idx="1130">
                  <c:v>83.66</c:v>
                </c:pt>
                <c:pt idx="1131">
                  <c:v>83.76</c:v>
                </c:pt>
                <c:pt idx="1132">
                  <c:v>84.1</c:v>
                </c:pt>
                <c:pt idx="1133">
                  <c:v>83.899999999999991</c:v>
                </c:pt>
                <c:pt idx="1134">
                  <c:v>83.95</c:v>
                </c:pt>
                <c:pt idx="1135">
                  <c:v>84.32</c:v>
                </c:pt>
                <c:pt idx="1136">
                  <c:v>84.23</c:v>
                </c:pt>
                <c:pt idx="1137">
                  <c:v>84.44</c:v>
                </c:pt>
                <c:pt idx="1138">
                  <c:v>84.289999999999992</c:v>
                </c:pt>
                <c:pt idx="1139">
                  <c:v>84.38</c:v>
                </c:pt>
                <c:pt idx="1140">
                  <c:v>84.56</c:v>
                </c:pt>
                <c:pt idx="1141">
                  <c:v>84.570000000000007</c:v>
                </c:pt>
                <c:pt idx="1142">
                  <c:v>84.59</c:v>
                </c:pt>
                <c:pt idx="1143">
                  <c:v>84.68</c:v>
                </c:pt>
                <c:pt idx="1144">
                  <c:v>84.68</c:v>
                </c:pt>
                <c:pt idx="1145">
                  <c:v>84.77</c:v>
                </c:pt>
                <c:pt idx="1146">
                  <c:v>84.97</c:v>
                </c:pt>
                <c:pt idx="1147">
                  <c:v>84.95</c:v>
                </c:pt>
                <c:pt idx="1148">
                  <c:v>85.04</c:v>
                </c:pt>
                <c:pt idx="1149">
                  <c:v>85.009999999999991</c:v>
                </c:pt>
                <c:pt idx="1150">
                  <c:v>85.06</c:v>
                </c:pt>
                <c:pt idx="1151">
                  <c:v>85.14</c:v>
                </c:pt>
                <c:pt idx="1152">
                  <c:v>85.22999999999999</c:v>
                </c:pt>
                <c:pt idx="1153">
                  <c:v>85.19</c:v>
                </c:pt>
                <c:pt idx="1154">
                  <c:v>85.33</c:v>
                </c:pt>
                <c:pt idx="1155">
                  <c:v>85.429999999999993</c:v>
                </c:pt>
                <c:pt idx="1156">
                  <c:v>85.36</c:v>
                </c:pt>
                <c:pt idx="1157">
                  <c:v>85.34</c:v>
                </c:pt>
                <c:pt idx="1158">
                  <c:v>85.42</c:v>
                </c:pt>
                <c:pt idx="1159">
                  <c:v>85.48</c:v>
                </c:pt>
                <c:pt idx="1160">
                  <c:v>85.71</c:v>
                </c:pt>
                <c:pt idx="1161">
                  <c:v>85.58</c:v>
                </c:pt>
                <c:pt idx="1162">
                  <c:v>85.69</c:v>
                </c:pt>
                <c:pt idx="1163">
                  <c:v>85.77</c:v>
                </c:pt>
                <c:pt idx="1164">
                  <c:v>85.72</c:v>
                </c:pt>
                <c:pt idx="1165">
                  <c:v>85.940000000000012</c:v>
                </c:pt>
                <c:pt idx="1166">
                  <c:v>85.940000000000012</c:v>
                </c:pt>
                <c:pt idx="1167">
                  <c:v>85.98</c:v>
                </c:pt>
                <c:pt idx="1168">
                  <c:v>86.08</c:v>
                </c:pt>
                <c:pt idx="1169">
                  <c:v>86.14</c:v>
                </c:pt>
                <c:pt idx="1170">
                  <c:v>86.04</c:v>
                </c:pt>
                <c:pt idx="1171">
                  <c:v>86.22999999999999</c:v>
                </c:pt>
                <c:pt idx="1172">
                  <c:v>86.16</c:v>
                </c:pt>
                <c:pt idx="1173">
                  <c:v>86.28</c:v>
                </c:pt>
                <c:pt idx="1174">
                  <c:v>86.460000000000008</c:v>
                </c:pt>
                <c:pt idx="1175">
                  <c:v>86.460000000000008</c:v>
                </c:pt>
                <c:pt idx="1176">
                  <c:v>86.52</c:v>
                </c:pt>
                <c:pt idx="1177">
                  <c:v>86.53</c:v>
                </c:pt>
                <c:pt idx="1178">
                  <c:v>86.68</c:v>
                </c:pt>
                <c:pt idx="1179">
                  <c:v>86.5</c:v>
                </c:pt>
                <c:pt idx="1180">
                  <c:v>87.01</c:v>
                </c:pt>
                <c:pt idx="1181">
                  <c:v>86.82</c:v>
                </c:pt>
                <c:pt idx="1182">
                  <c:v>86.95</c:v>
                </c:pt>
                <c:pt idx="1183">
                  <c:v>87</c:v>
                </c:pt>
                <c:pt idx="1184">
                  <c:v>86.92</c:v>
                </c:pt>
                <c:pt idx="1185">
                  <c:v>86.960000000000008</c:v>
                </c:pt>
                <c:pt idx="1186">
                  <c:v>87.27000000000001</c:v>
                </c:pt>
                <c:pt idx="1187">
                  <c:v>87.18</c:v>
                </c:pt>
                <c:pt idx="1188">
                  <c:v>87.08</c:v>
                </c:pt>
                <c:pt idx="1189">
                  <c:v>87.17</c:v>
                </c:pt>
                <c:pt idx="1190">
                  <c:v>87.160000000000011</c:v>
                </c:pt>
                <c:pt idx="1191">
                  <c:v>87.33</c:v>
                </c:pt>
                <c:pt idx="1192">
                  <c:v>87.27000000000001</c:v>
                </c:pt>
                <c:pt idx="1193">
                  <c:v>87.47</c:v>
                </c:pt>
                <c:pt idx="1194">
                  <c:v>87.47</c:v>
                </c:pt>
                <c:pt idx="1195">
                  <c:v>87.460000000000008</c:v>
                </c:pt>
                <c:pt idx="1196">
                  <c:v>87.48</c:v>
                </c:pt>
                <c:pt idx="1197">
                  <c:v>87.52</c:v>
                </c:pt>
                <c:pt idx="1198">
                  <c:v>87.53</c:v>
                </c:pt>
                <c:pt idx="1199">
                  <c:v>87.58</c:v>
                </c:pt>
                <c:pt idx="1200">
                  <c:v>87.77000000000001</c:v>
                </c:pt>
                <c:pt idx="1201">
                  <c:v>87.839999999999989</c:v>
                </c:pt>
                <c:pt idx="1202">
                  <c:v>87.72</c:v>
                </c:pt>
                <c:pt idx="1203">
                  <c:v>87.74</c:v>
                </c:pt>
                <c:pt idx="1204">
                  <c:v>87.86</c:v>
                </c:pt>
                <c:pt idx="1205">
                  <c:v>87.8</c:v>
                </c:pt>
                <c:pt idx="1206">
                  <c:v>87.9</c:v>
                </c:pt>
                <c:pt idx="1207">
                  <c:v>87.949999999999989</c:v>
                </c:pt>
                <c:pt idx="1208">
                  <c:v>88.02</c:v>
                </c:pt>
                <c:pt idx="1209">
                  <c:v>88.2</c:v>
                </c:pt>
                <c:pt idx="1210">
                  <c:v>88.08</c:v>
                </c:pt>
                <c:pt idx="1211">
                  <c:v>88.25</c:v>
                </c:pt>
                <c:pt idx="1212">
                  <c:v>88.37</c:v>
                </c:pt>
                <c:pt idx="1213">
                  <c:v>88.3</c:v>
                </c:pt>
                <c:pt idx="1214">
                  <c:v>88.490000000000009</c:v>
                </c:pt>
                <c:pt idx="1215">
                  <c:v>88.3</c:v>
                </c:pt>
                <c:pt idx="1216">
                  <c:v>88.31</c:v>
                </c:pt>
                <c:pt idx="1217">
                  <c:v>88.44</c:v>
                </c:pt>
                <c:pt idx="1218">
                  <c:v>88.490000000000009</c:v>
                </c:pt>
                <c:pt idx="1219">
                  <c:v>88.51</c:v>
                </c:pt>
                <c:pt idx="1220">
                  <c:v>88.69</c:v>
                </c:pt>
                <c:pt idx="1221">
                  <c:v>88.56</c:v>
                </c:pt>
                <c:pt idx="1222">
                  <c:v>88.63</c:v>
                </c:pt>
                <c:pt idx="1223">
                  <c:v>88.89</c:v>
                </c:pt>
                <c:pt idx="1224">
                  <c:v>88.7</c:v>
                </c:pt>
                <c:pt idx="1225">
                  <c:v>88.94</c:v>
                </c:pt>
                <c:pt idx="1226">
                  <c:v>88.98</c:v>
                </c:pt>
                <c:pt idx="1227">
                  <c:v>88.89</c:v>
                </c:pt>
                <c:pt idx="1228">
                  <c:v>88.86</c:v>
                </c:pt>
                <c:pt idx="1229">
                  <c:v>89.16</c:v>
                </c:pt>
                <c:pt idx="1230">
                  <c:v>89.11</c:v>
                </c:pt>
                <c:pt idx="1231">
                  <c:v>89.03</c:v>
                </c:pt>
                <c:pt idx="1232">
                  <c:v>89.02</c:v>
                </c:pt>
                <c:pt idx="1233">
                  <c:v>89.28</c:v>
                </c:pt>
                <c:pt idx="1234">
                  <c:v>89.3</c:v>
                </c:pt>
                <c:pt idx="1235">
                  <c:v>89.17</c:v>
                </c:pt>
                <c:pt idx="1236">
                  <c:v>89.22</c:v>
                </c:pt>
                <c:pt idx="1237">
                  <c:v>89.19</c:v>
                </c:pt>
                <c:pt idx="1238">
                  <c:v>89.25</c:v>
                </c:pt>
                <c:pt idx="1239">
                  <c:v>89.3</c:v>
                </c:pt>
                <c:pt idx="1240">
                  <c:v>89.51</c:v>
                </c:pt>
                <c:pt idx="1241">
                  <c:v>89.56</c:v>
                </c:pt>
                <c:pt idx="1242">
                  <c:v>89.5</c:v>
                </c:pt>
                <c:pt idx="1243">
                  <c:v>89.42</c:v>
                </c:pt>
                <c:pt idx="1244">
                  <c:v>89.66</c:v>
                </c:pt>
                <c:pt idx="1245">
                  <c:v>89.55</c:v>
                </c:pt>
                <c:pt idx="1246">
                  <c:v>89.55</c:v>
                </c:pt>
                <c:pt idx="1247">
                  <c:v>89.55</c:v>
                </c:pt>
                <c:pt idx="1248">
                  <c:v>89.68</c:v>
                </c:pt>
                <c:pt idx="1249">
                  <c:v>89.75</c:v>
                </c:pt>
                <c:pt idx="1250">
                  <c:v>89.72</c:v>
                </c:pt>
                <c:pt idx="1251">
                  <c:v>89.88000000000001</c:v>
                </c:pt>
                <c:pt idx="1252">
                  <c:v>89.73</c:v>
                </c:pt>
                <c:pt idx="1253">
                  <c:v>89.929999999999993</c:v>
                </c:pt>
                <c:pt idx="1254">
                  <c:v>89.86</c:v>
                </c:pt>
                <c:pt idx="1255">
                  <c:v>89.83</c:v>
                </c:pt>
                <c:pt idx="1256">
                  <c:v>89.87</c:v>
                </c:pt>
                <c:pt idx="1257">
                  <c:v>90.11</c:v>
                </c:pt>
                <c:pt idx="1258">
                  <c:v>90.05</c:v>
                </c:pt>
                <c:pt idx="1259">
                  <c:v>90.07</c:v>
                </c:pt>
                <c:pt idx="1260">
                  <c:v>90.2</c:v>
                </c:pt>
                <c:pt idx="1261">
                  <c:v>90.07</c:v>
                </c:pt>
                <c:pt idx="1262">
                  <c:v>90.31</c:v>
                </c:pt>
                <c:pt idx="1263">
                  <c:v>90.19</c:v>
                </c:pt>
                <c:pt idx="1264">
                  <c:v>90.08</c:v>
                </c:pt>
                <c:pt idx="1265">
                  <c:v>90.169999999999987</c:v>
                </c:pt>
                <c:pt idx="1266">
                  <c:v>90.28</c:v>
                </c:pt>
                <c:pt idx="1267">
                  <c:v>90.29</c:v>
                </c:pt>
                <c:pt idx="1268">
                  <c:v>90.47</c:v>
                </c:pt>
                <c:pt idx="1269">
                  <c:v>90.35</c:v>
                </c:pt>
                <c:pt idx="1270">
                  <c:v>90.39</c:v>
                </c:pt>
                <c:pt idx="1271">
                  <c:v>90.59</c:v>
                </c:pt>
                <c:pt idx="1272">
                  <c:v>90.46</c:v>
                </c:pt>
                <c:pt idx="1273">
                  <c:v>90.68</c:v>
                </c:pt>
                <c:pt idx="1274">
                  <c:v>90.57</c:v>
                </c:pt>
                <c:pt idx="1275">
                  <c:v>90.58</c:v>
                </c:pt>
                <c:pt idx="1276">
                  <c:v>90.59</c:v>
                </c:pt>
                <c:pt idx="1277">
                  <c:v>90.710000000000008</c:v>
                </c:pt>
                <c:pt idx="1278">
                  <c:v>90.63</c:v>
                </c:pt>
                <c:pt idx="1279">
                  <c:v>90.68</c:v>
                </c:pt>
                <c:pt idx="1280">
                  <c:v>90.92</c:v>
                </c:pt>
                <c:pt idx="1281">
                  <c:v>90.89</c:v>
                </c:pt>
                <c:pt idx="1282">
                  <c:v>90.85</c:v>
                </c:pt>
                <c:pt idx="1283">
                  <c:v>90.88000000000001</c:v>
                </c:pt>
                <c:pt idx="1284">
                  <c:v>91.080000000000013</c:v>
                </c:pt>
                <c:pt idx="1285">
                  <c:v>90.97</c:v>
                </c:pt>
                <c:pt idx="1286">
                  <c:v>90.97</c:v>
                </c:pt>
                <c:pt idx="1287">
                  <c:v>91.11</c:v>
                </c:pt>
                <c:pt idx="1288">
                  <c:v>91.02</c:v>
                </c:pt>
                <c:pt idx="1289">
                  <c:v>91.31</c:v>
                </c:pt>
                <c:pt idx="1290">
                  <c:v>91.14</c:v>
                </c:pt>
                <c:pt idx="1291">
                  <c:v>91.35</c:v>
                </c:pt>
                <c:pt idx="1292">
                  <c:v>91.320000000000007</c:v>
                </c:pt>
                <c:pt idx="1293">
                  <c:v>91.45</c:v>
                </c:pt>
                <c:pt idx="1294">
                  <c:v>91.41</c:v>
                </c:pt>
                <c:pt idx="1295">
                  <c:v>91.29</c:v>
                </c:pt>
                <c:pt idx="1296">
                  <c:v>91.41</c:v>
                </c:pt>
                <c:pt idx="1297">
                  <c:v>91.36</c:v>
                </c:pt>
                <c:pt idx="1298">
                  <c:v>91.46</c:v>
                </c:pt>
                <c:pt idx="1299">
                  <c:v>91.47999999999999</c:v>
                </c:pt>
                <c:pt idx="1300">
                  <c:v>91.490000000000009</c:v>
                </c:pt>
                <c:pt idx="1301">
                  <c:v>91.51</c:v>
                </c:pt>
                <c:pt idx="1302">
                  <c:v>91.52</c:v>
                </c:pt>
                <c:pt idx="1303">
                  <c:v>91.59</c:v>
                </c:pt>
                <c:pt idx="1304">
                  <c:v>91.759999999999991</c:v>
                </c:pt>
                <c:pt idx="1305">
                  <c:v>91.67</c:v>
                </c:pt>
                <c:pt idx="1306">
                  <c:v>91.78</c:v>
                </c:pt>
                <c:pt idx="1307">
                  <c:v>91.710000000000008</c:v>
                </c:pt>
                <c:pt idx="1308">
                  <c:v>91.81</c:v>
                </c:pt>
                <c:pt idx="1309">
                  <c:v>91.72</c:v>
                </c:pt>
                <c:pt idx="1310">
                  <c:v>91.75</c:v>
                </c:pt>
                <c:pt idx="1311">
                  <c:v>91.91</c:v>
                </c:pt>
                <c:pt idx="1312">
                  <c:v>91.83</c:v>
                </c:pt>
                <c:pt idx="1313">
                  <c:v>91.8</c:v>
                </c:pt>
                <c:pt idx="1314">
                  <c:v>91.9</c:v>
                </c:pt>
                <c:pt idx="1315">
                  <c:v>91.78</c:v>
                </c:pt>
                <c:pt idx="1316">
                  <c:v>91.8</c:v>
                </c:pt>
                <c:pt idx="1317">
                  <c:v>91.86999999999999</c:v>
                </c:pt>
                <c:pt idx="1318">
                  <c:v>92.05</c:v>
                </c:pt>
                <c:pt idx="1319">
                  <c:v>91.97999999999999</c:v>
                </c:pt>
                <c:pt idx="1320">
                  <c:v>92.11</c:v>
                </c:pt>
                <c:pt idx="1321">
                  <c:v>92.09</c:v>
                </c:pt>
                <c:pt idx="1322">
                  <c:v>92.07</c:v>
                </c:pt>
                <c:pt idx="1323">
                  <c:v>92.09</c:v>
                </c:pt>
                <c:pt idx="1324">
                  <c:v>92.17</c:v>
                </c:pt>
                <c:pt idx="1325">
                  <c:v>92.38</c:v>
                </c:pt>
                <c:pt idx="1326">
                  <c:v>92.23</c:v>
                </c:pt>
                <c:pt idx="1327">
                  <c:v>92.36999999999999</c:v>
                </c:pt>
                <c:pt idx="1328">
                  <c:v>92.28</c:v>
                </c:pt>
                <c:pt idx="1329">
                  <c:v>92.5</c:v>
                </c:pt>
                <c:pt idx="1330">
                  <c:v>92.44</c:v>
                </c:pt>
                <c:pt idx="1331">
                  <c:v>92.35</c:v>
                </c:pt>
                <c:pt idx="1332">
                  <c:v>92.34</c:v>
                </c:pt>
                <c:pt idx="1333">
                  <c:v>92.39</c:v>
                </c:pt>
                <c:pt idx="1334">
                  <c:v>92.53</c:v>
                </c:pt>
                <c:pt idx="1335">
                  <c:v>92.47999999999999</c:v>
                </c:pt>
                <c:pt idx="1336">
                  <c:v>92.61</c:v>
                </c:pt>
                <c:pt idx="1337">
                  <c:v>92.61</c:v>
                </c:pt>
                <c:pt idx="1338">
                  <c:v>92.589999999999989</c:v>
                </c:pt>
                <c:pt idx="1339">
                  <c:v>92.58</c:v>
                </c:pt>
                <c:pt idx="1340">
                  <c:v>92.800000000000011</c:v>
                </c:pt>
                <c:pt idx="1341">
                  <c:v>92.679999999999993</c:v>
                </c:pt>
                <c:pt idx="1342">
                  <c:v>92.710000000000008</c:v>
                </c:pt>
                <c:pt idx="1343">
                  <c:v>92.9</c:v>
                </c:pt>
                <c:pt idx="1344">
                  <c:v>92.72</c:v>
                </c:pt>
                <c:pt idx="1345">
                  <c:v>92.800000000000011</c:v>
                </c:pt>
                <c:pt idx="1346">
                  <c:v>92.96</c:v>
                </c:pt>
                <c:pt idx="1347">
                  <c:v>92.83</c:v>
                </c:pt>
                <c:pt idx="1348">
                  <c:v>92.85</c:v>
                </c:pt>
                <c:pt idx="1349">
                  <c:v>92.9</c:v>
                </c:pt>
                <c:pt idx="1350">
                  <c:v>92.96</c:v>
                </c:pt>
                <c:pt idx="1351">
                  <c:v>93.17</c:v>
                </c:pt>
                <c:pt idx="1352">
                  <c:v>93.03</c:v>
                </c:pt>
                <c:pt idx="1353">
                  <c:v>93.02</c:v>
                </c:pt>
                <c:pt idx="1354">
                  <c:v>92.94</c:v>
                </c:pt>
                <c:pt idx="1355">
                  <c:v>93.16</c:v>
                </c:pt>
                <c:pt idx="1356">
                  <c:v>93.100000000000009</c:v>
                </c:pt>
                <c:pt idx="1357">
                  <c:v>93.289999999999992</c:v>
                </c:pt>
                <c:pt idx="1358">
                  <c:v>93.289999999999992</c:v>
                </c:pt>
                <c:pt idx="1359">
                  <c:v>93.179999999999993</c:v>
                </c:pt>
                <c:pt idx="1360">
                  <c:v>93.25</c:v>
                </c:pt>
                <c:pt idx="1361">
                  <c:v>93.31</c:v>
                </c:pt>
                <c:pt idx="1362">
                  <c:v>93.28</c:v>
                </c:pt>
                <c:pt idx="1363">
                  <c:v>93.26</c:v>
                </c:pt>
                <c:pt idx="1364">
                  <c:v>93.51</c:v>
                </c:pt>
                <c:pt idx="1365">
                  <c:v>93.47999999999999</c:v>
                </c:pt>
                <c:pt idx="1366">
                  <c:v>93.28</c:v>
                </c:pt>
                <c:pt idx="1367">
                  <c:v>93.45</c:v>
                </c:pt>
                <c:pt idx="1368">
                  <c:v>93.4</c:v>
                </c:pt>
                <c:pt idx="1369">
                  <c:v>93.62</c:v>
                </c:pt>
                <c:pt idx="1370">
                  <c:v>93.47999999999999</c:v>
                </c:pt>
                <c:pt idx="1371">
                  <c:v>93.52000000000001</c:v>
                </c:pt>
                <c:pt idx="1372">
                  <c:v>93.47999999999999</c:v>
                </c:pt>
                <c:pt idx="1373">
                  <c:v>93.46</c:v>
                </c:pt>
                <c:pt idx="1374">
                  <c:v>93.54</c:v>
                </c:pt>
                <c:pt idx="1375">
                  <c:v>93.47999999999999</c:v>
                </c:pt>
                <c:pt idx="1376">
                  <c:v>93.47999999999999</c:v>
                </c:pt>
                <c:pt idx="1377">
                  <c:v>93.57</c:v>
                </c:pt>
                <c:pt idx="1378">
                  <c:v>93.55</c:v>
                </c:pt>
                <c:pt idx="1379">
                  <c:v>93.54</c:v>
                </c:pt>
                <c:pt idx="1380">
                  <c:v>93.66</c:v>
                </c:pt>
                <c:pt idx="1381">
                  <c:v>93.7</c:v>
                </c:pt>
                <c:pt idx="1382">
                  <c:v>93.65</c:v>
                </c:pt>
                <c:pt idx="1383">
                  <c:v>93.75</c:v>
                </c:pt>
                <c:pt idx="1384">
                  <c:v>93.8</c:v>
                </c:pt>
                <c:pt idx="1385">
                  <c:v>93.86</c:v>
                </c:pt>
                <c:pt idx="1386">
                  <c:v>93.74</c:v>
                </c:pt>
                <c:pt idx="1387">
                  <c:v>93.899999999999991</c:v>
                </c:pt>
                <c:pt idx="1388">
                  <c:v>93.87</c:v>
                </c:pt>
                <c:pt idx="1389">
                  <c:v>94.04</c:v>
                </c:pt>
                <c:pt idx="1390">
                  <c:v>94.16</c:v>
                </c:pt>
                <c:pt idx="1391">
                  <c:v>94.02000000000001</c:v>
                </c:pt>
                <c:pt idx="1392">
                  <c:v>93.97999999999999</c:v>
                </c:pt>
                <c:pt idx="1393">
                  <c:v>94.01</c:v>
                </c:pt>
                <c:pt idx="1394">
                  <c:v>94.08</c:v>
                </c:pt>
                <c:pt idx="1395">
                  <c:v>94.25</c:v>
                </c:pt>
                <c:pt idx="1396">
                  <c:v>94.11</c:v>
                </c:pt>
                <c:pt idx="1397">
                  <c:v>94.11</c:v>
                </c:pt>
                <c:pt idx="1398">
                  <c:v>94.3</c:v>
                </c:pt>
                <c:pt idx="1399">
                  <c:v>94.210000000000008</c:v>
                </c:pt>
                <c:pt idx="1400">
                  <c:v>94.38</c:v>
                </c:pt>
                <c:pt idx="1401">
                  <c:v>94.22</c:v>
                </c:pt>
                <c:pt idx="1402">
                  <c:v>94.23</c:v>
                </c:pt>
                <c:pt idx="1403">
                  <c:v>94.42</c:v>
                </c:pt>
                <c:pt idx="1404">
                  <c:v>94.36</c:v>
                </c:pt>
                <c:pt idx="1405">
                  <c:v>94.320000000000007</c:v>
                </c:pt>
                <c:pt idx="1406">
                  <c:v>94.45</c:v>
                </c:pt>
                <c:pt idx="1407">
                  <c:v>94.36</c:v>
                </c:pt>
                <c:pt idx="1408">
                  <c:v>94.289999999999992</c:v>
                </c:pt>
                <c:pt idx="1409">
                  <c:v>94.33</c:v>
                </c:pt>
                <c:pt idx="1410">
                  <c:v>94.39</c:v>
                </c:pt>
                <c:pt idx="1411">
                  <c:v>94.37</c:v>
                </c:pt>
                <c:pt idx="1412">
                  <c:v>94.39</c:v>
                </c:pt>
                <c:pt idx="1413">
                  <c:v>94.49</c:v>
                </c:pt>
                <c:pt idx="1414">
                  <c:v>94.53</c:v>
                </c:pt>
                <c:pt idx="1415">
                  <c:v>94.44</c:v>
                </c:pt>
                <c:pt idx="1416">
                  <c:v>94.54</c:v>
                </c:pt>
                <c:pt idx="1417">
                  <c:v>94.47</c:v>
                </c:pt>
                <c:pt idx="1418">
                  <c:v>94.699999999999989</c:v>
                </c:pt>
                <c:pt idx="1419">
                  <c:v>94.58</c:v>
                </c:pt>
                <c:pt idx="1420">
                  <c:v>94.76</c:v>
                </c:pt>
                <c:pt idx="1421">
                  <c:v>94.58</c:v>
                </c:pt>
                <c:pt idx="1422">
                  <c:v>94.66</c:v>
                </c:pt>
                <c:pt idx="1423">
                  <c:v>94.73</c:v>
                </c:pt>
                <c:pt idx="1424">
                  <c:v>94.679999999999993</c:v>
                </c:pt>
                <c:pt idx="1425">
                  <c:v>94.69</c:v>
                </c:pt>
                <c:pt idx="1426">
                  <c:v>94.75</c:v>
                </c:pt>
                <c:pt idx="1427">
                  <c:v>94.67</c:v>
                </c:pt>
                <c:pt idx="1428">
                  <c:v>94.81</c:v>
                </c:pt>
                <c:pt idx="1429">
                  <c:v>94.699999999999989</c:v>
                </c:pt>
                <c:pt idx="1430">
                  <c:v>94.87</c:v>
                </c:pt>
                <c:pt idx="1431">
                  <c:v>94.83</c:v>
                </c:pt>
                <c:pt idx="1432">
                  <c:v>94.98</c:v>
                </c:pt>
                <c:pt idx="1433">
                  <c:v>94.86</c:v>
                </c:pt>
                <c:pt idx="1434">
                  <c:v>94.84</c:v>
                </c:pt>
                <c:pt idx="1435">
                  <c:v>94.910000000000011</c:v>
                </c:pt>
                <c:pt idx="1436">
                  <c:v>94.94</c:v>
                </c:pt>
                <c:pt idx="1437">
                  <c:v>94.99</c:v>
                </c:pt>
                <c:pt idx="1438">
                  <c:v>94.910000000000011</c:v>
                </c:pt>
                <c:pt idx="1439">
                  <c:v>95.08</c:v>
                </c:pt>
                <c:pt idx="1440">
                  <c:v>94.93</c:v>
                </c:pt>
                <c:pt idx="1441">
                  <c:v>95.13000000000001</c:v>
                </c:pt>
                <c:pt idx="1442">
                  <c:v>95.08</c:v>
                </c:pt>
                <c:pt idx="1443">
                  <c:v>95.02000000000001</c:v>
                </c:pt>
                <c:pt idx="1444">
                  <c:v>95.15</c:v>
                </c:pt>
                <c:pt idx="1445">
                  <c:v>95.12</c:v>
                </c:pt>
                <c:pt idx="1446">
                  <c:v>95.28</c:v>
                </c:pt>
                <c:pt idx="1447">
                  <c:v>95.199999999999989</c:v>
                </c:pt>
                <c:pt idx="1448">
                  <c:v>95.309999999999988</c:v>
                </c:pt>
                <c:pt idx="1449">
                  <c:v>95.17</c:v>
                </c:pt>
                <c:pt idx="1450">
                  <c:v>95.26</c:v>
                </c:pt>
                <c:pt idx="1451">
                  <c:v>95.15</c:v>
                </c:pt>
                <c:pt idx="1452">
                  <c:v>95.26</c:v>
                </c:pt>
                <c:pt idx="1453">
                  <c:v>95.16</c:v>
                </c:pt>
                <c:pt idx="1454">
                  <c:v>95.15</c:v>
                </c:pt>
                <c:pt idx="1455">
                  <c:v>95.19</c:v>
                </c:pt>
                <c:pt idx="1456">
                  <c:v>95.179999999999993</c:v>
                </c:pt>
                <c:pt idx="1457">
                  <c:v>95.37</c:v>
                </c:pt>
                <c:pt idx="1458">
                  <c:v>95.289999999999992</c:v>
                </c:pt>
                <c:pt idx="1459">
                  <c:v>95.3</c:v>
                </c:pt>
                <c:pt idx="1460">
                  <c:v>95.34</c:v>
                </c:pt>
                <c:pt idx="1461">
                  <c:v>95.27</c:v>
                </c:pt>
                <c:pt idx="1462">
                  <c:v>95.3</c:v>
                </c:pt>
                <c:pt idx="1463">
                  <c:v>95.45</c:v>
                </c:pt>
                <c:pt idx="1464">
                  <c:v>95.38</c:v>
                </c:pt>
                <c:pt idx="1465">
                  <c:v>95.39</c:v>
                </c:pt>
                <c:pt idx="1466">
                  <c:v>95.54</c:v>
                </c:pt>
                <c:pt idx="1467">
                  <c:v>95.38</c:v>
                </c:pt>
                <c:pt idx="1468">
                  <c:v>95.42</c:v>
                </c:pt>
                <c:pt idx="1469">
                  <c:v>95.33</c:v>
                </c:pt>
                <c:pt idx="1470">
                  <c:v>95.54</c:v>
                </c:pt>
                <c:pt idx="1471">
                  <c:v>95.6</c:v>
                </c:pt>
                <c:pt idx="1472">
                  <c:v>95.48</c:v>
                </c:pt>
                <c:pt idx="1473">
                  <c:v>95.65</c:v>
                </c:pt>
                <c:pt idx="1474">
                  <c:v>95.56</c:v>
                </c:pt>
                <c:pt idx="1475">
                  <c:v>95.56</c:v>
                </c:pt>
                <c:pt idx="1476">
                  <c:v>95.53</c:v>
                </c:pt>
                <c:pt idx="1477">
                  <c:v>95.6</c:v>
                </c:pt>
                <c:pt idx="1478">
                  <c:v>95.67</c:v>
                </c:pt>
                <c:pt idx="1479">
                  <c:v>95.6</c:v>
                </c:pt>
                <c:pt idx="1480">
                  <c:v>95.72</c:v>
                </c:pt>
                <c:pt idx="1481">
                  <c:v>95.76</c:v>
                </c:pt>
                <c:pt idx="1482">
                  <c:v>95.55</c:v>
                </c:pt>
                <c:pt idx="1483">
                  <c:v>95.61</c:v>
                </c:pt>
                <c:pt idx="1484">
                  <c:v>95.56</c:v>
                </c:pt>
                <c:pt idx="1485">
                  <c:v>95.62</c:v>
                </c:pt>
                <c:pt idx="1486">
                  <c:v>95.69</c:v>
                </c:pt>
                <c:pt idx="1487">
                  <c:v>95.679999999999993</c:v>
                </c:pt>
                <c:pt idx="1488">
                  <c:v>95.64</c:v>
                </c:pt>
                <c:pt idx="1489">
                  <c:v>95.850000000000009</c:v>
                </c:pt>
                <c:pt idx="1490">
                  <c:v>95.83</c:v>
                </c:pt>
                <c:pt idx="1491">
                  <c:v>95.76</c:v>
                </c:pt>
                <c:pt idx="1492">
                  <c:v>95.75</c:v>
                </c:pt>
                <c:pt idx="1493">
                  <c:v>95.76</c:v>
                </c:pt>
                <c:pt idx="1494">
                  <c:v>95.94</c:v>
                </c:pt>
                <c:pt idx="1495">
                  <c:v>95.75</c:v>
                </c:pt>
                <c:pt idx="1496">
                  <c:v>95.899999999999991</c:v>
                </c:pt>
                <c:pt idx="1497">
                  <c:v>95.83</c:v>
                </c:pt>
                <c:pt idx="1498">
                  <c:v>95.75</c:v>
                </c:pt>
                <c:pt idx="1499">
                  <c:v>95.92</c:v>
                </c:pt>
                <c:pt idx="1500">
                  <c:v>95.78</c:v>
                </c:pt>
                <c:pt idx="1501">
                  <c:v>95.820000000000007</c:v>
                </c:pt>
                <c:pt idx="1502">
                  <c:v>95.91</c:v>
                </c:pt>
                <c:pt idx="1503">
                  <c:v>95.99</c:v>
                </c:pt>
                <c:pt idx="1504">
                  <c:v>95.87</c:v>
                </c:pt>
                <c:pt idx="1505">
                  <c:v>95.99</c:v>
                </c:pt>
                <c:pt idx="1506">
                  <c:v>95.87</c:v>
                </c:pt>
                <c:pt idx="1507">
                  <c:v>95.88</c:v>
                </c:pt>
                <c:pt idx="1508">
                  <c:v>95.78</c:v>
                </c:pt>
                <c:pt idx="1509">
                  <c:v>96</c:v>
                </c:pt>
                <c:pt idx="1510">
                  <c:v>96.04</c:v>
                </c:pt>
                <c:pt idx="1511">
                  <c:v>95.92</c:v>
                </c:pt>
                <c:pt idx="1512">
                  <c:v>96.03</c:v>
                </c:pt>
                <c:pt idx="1513">
                  <c:v>95.83</c:v>
                </c:pt>
                <c:pt idx="1514">
                  <c:v>95.87</c:v>
                </c:pt>
                <c:pt idx="1515">
                  <c:v>95.820000000000007</c:v>
                </c:pt>
                <c:pt idx="1516">
                  <c:v>95.99</c:v>
                </c:pt>
                <c:pt idx="1517">
                  <c:v>96.08</c:v>
                </c:pt>
                <c:pt idx="1518">
                  <c:v>96.11</c:v>
                </c:pt>
                <c:pt idx="1519">
                  <c:v>96.009999999999991</c:v>
                </c:pt>
                <c:pt idx="1520">
                  <c:v>96.009999999999991</c:v>
                </c:pt>
                <c:pt idx="1521">
                  <c:v>96.17</c:v>
                </c:pt>
                <c:pt idx="1522">
                  <c:v>96.03</c:v>
                </c:pt>
                <c:pt idx="1523">
                  <c:v>96.12</c:v>
                </c:pt>
                <c:pt idx="1524">
                  <c:v>96.21</c:v>
                </c:pt>
                <c:pt idx="1525">
                  <c:v>96.07</c:v>
                </c:pt>
                <c:pt idx="1526">
                  <c:v>96.07</c:v>
                </c:pt>
                <c:pt idx="1527">
                  <c:v>96.23</c:v>
                </c:pt>
                <c:pt idx="1528">
                  <c:v>96.05</c:v>
                </c:pt>
                <c:pt idx="1529">
                  <c:v>96.12</c:v>
                </c:pt>
                <c:pt idx="1530">
                  <c:v>96.23</c:v>
                </c:pt>
                <c:pt idx="1531">
                  <c:v>96.14</c:v>
                </c:pt>
                <c:pt idx="1532">
                  <c:v>96.17</c:v>
                </c:pt>
                <c:pt idx="1533">
                  <c:v>96.21</c:v>
                </c:pt>
                <c:pt idx="1534">
                  <c:v>96.19</c:v>
                </c:pt>
                <c:pt idx="1535">
                  <c:v>96.16</c:v>
                </c:pt>
                <c:pt idx="1536">
                  <c:v>96.19</c:v>
                </c:pt>
                <c:pt idx="1537">
                  <c:v>96.2</c:v>
                </c:pt>
                <c:pt idx="1538">
                  <c:v>96.36</c:v>
                </c:pt>
                <c:pt idx="1539">
                  <c:v>96.23</c:v>
                </c:pt>
                <c:pt idx="1540">
                  <c:v>96.32</c:v>
                </c:pt>
                <c:pt idx="1541">
                  <c:v>96.23</c:v>
                </c:pt>
                <c:pt idx="1542">
                  <c:v>96.26</c:v>
                </c:pt>
                <c:pt idx="1543">
                  <c:v>96.25</c:v>
                </c:pt>
                <c:pt idx="1544">
                  <c:v>96.34</c:v>
                </c:pt>
                <c:pt idx="1545">
                  <c:v>96.36</c:v>
                </c:pt>
                <c:pt idx="1546">
                  <c:v>96.32</c:v>
                </c:pt>
                <c:pt idx="1547">
                  <c:v>96.37</c:v>
                </c:pt>
                <c:pt idx="1548">
                  <c:v>96.52</c:v>
                </c:pt>
                <c:pt idx="1549">
                  <c:v>96.45</c:v>
                </c:pt>
                <c:pt idx="1550">
                  <c:v>96.6</c:v>
                </c:pt>
                <c:pt idx="1551">
                  <c:v>96.43</c:v>
                </c:pt>
                <c:pt idx="1552">
                  <c:v>96.509999999999991</c:v>
                </c:pt>
                <c:pt idx="1553">
                  <c:v>96.509999999999991</c:v>
                </c:pt>
                <c:pt idx="1554">
                  <c:v>96.419999999999987</c:v>
                </c:pt>
                <c:pt idx="1555">
                  <c:v>96.58</c:v>
                </c:pt>
                <c:pt idx="1556">
                  <c:v>96.509999999999991</c:v>
                </c:pt>
                <c:pt idx="1557">
                  <c:v>96.44</c:v>
                </c:pt>
                <c:pt idx="1558">
                  <c:v>96.49</c:v>
                </c:pt>
                <c:pt idx="1559">
                  <c:v>96.61999999999999</c:v>
                </c:pt>
                <c:pt idx="1560">
                  <c:v>96.53</c:v>
                </c:pt>
                <c:pt idx="1561">
                  <c:v>96.55</c:v>
                </c:pt>
                <c:pt idx="1562">
                  <c:v>96.61</c:v>
                </c:pt>
                <c:pt idx="1563">
                  <c:v>96.55</c:v>
                </c:pt>
                <c:pt idx="1564">
                  <c:v>96.72</c:v>
                </c:pt>
                <c:pt idx="1565">
                  <c:v>96.61999999999999</c:v>
                </c:pt>
                <c:pt idx="1566">
                  <c:v>96.61999999999999</c:v>
                </c:pt>
                <c:pt idx="1567">
                  <c:v>96.55</c:v>
                </c:pt>
                <c:pt idx="1568">
                  <c:v>96.679999999999993</c:v>
                </c:pt>
                <c:pt idx="1569">
                  <c:v>96.54</c:v>
                </c:pt>
                <c:pt idx="1570">
                  <c:v>96.76</c:v>
                </c:pt>
                <c:pt idx="1571">
                  <c:v>96.57</c:v>
                </c:pt>
                <c:pt idx="1572">
                  <c:v>96.82</c:v>
                </c:pt>
                <c:pt idx="1573">
                  <c:v>96.65</c:v>
                </c:pt>
                <c:pt idx="1574">
                  <c:v>96.6</c:v>
                </c:pt>
                <c:pt idx="1575">
                  <c:v>96.6</c:v>
                </c:pt>
                <c:pt idx="1576">
                  <c:v>96.58</c:v>
                </c:pt>
                <c:pt idx="1577">
                  <c:v>96.7</c:v>
                </c:pt>
                <c:pt idx="1578">
                  <c:v>96.73</c:v>
                </c:pt>
                <c:pt idx="1579">
                  <c:v>96.69</c:v>
                </c:pt>
                <c:pt idx="1580">
                  <c:v>96.8</c:v>
                </c:pt>
                <c:pt idx="1581">
                  <c:v>96.7</c:v>
                </c:pt>
                <c:pt idx="1582">
                  <c:v>96.7</c:v>
                </c:pt>
                <c:pt idx="1583">
                  <c:v>96.73</c:v>
                </c:pt>
                <c:pt idx="1584">
                  <c:v>96.81</c:v>
                </c:pt>
                <c:pt idx="1585">
                  <c:v>96.73</c:v>
                </c:pt>
                <c:pt idx="1586">
                  <c:v>96.66</c:v>
                </c:pt>
                <c:pt idx="1587">
                  <c:v>96.94</c:v>
                </c:pt>
                <c:pt idx="1588">
                  <c:v>96.789999999999992</c:v>
                </c:pt>
                <c:pt idx="1589">
                  <c:v>96.75</c:v>
                </c:pt>
                <c:pt idx="1590">
                  <c:v>96.66</c:v>
                </c:pt>
                <c:pt idx="1591">
                  <c:v>96.84</c:v>
                </c:pt>
                <c:pt idx="1592">
                  <c:v>96.850000000000009</c:v>
                </c:pt>
                <c:pt idx="1593">
                  <c:v>96.8</c:v>
                </c:pt>
                <c:pt idx="1594">
                  <c:v>96.99</c:v>
                </c:pt>
                <c:pt idx="1595">
                  <c:v>96.91</c:v>
                </c:pt>
                <c:pt idx="1596">
                  <c:v>96.78</c:v>
                </c:pt>
                <c:pt idx="1597">
                  <c:v>96.95</c:v>
                </c:pt>
                <c:pt idx="1598">
                  <c:v>96.89</c:v>
                </c:pt>
                <c:pt idx="1599">
                  <c:v>96.75</c:v>
                </c:pt>
                <c:pt idx="1600">
                  <c:v>96.92</c:v>
                </c:pt>
                <c:pt idx="1601">
                  <c:v>96.89</c:v>
                </c:pt>
                <c:pt idx="1602">
                  <c:v>96.850000000000009</c:v>
                </c:pt>
                <c:pt idx="1603">
                  <c:v>96.86</c:v>
                </c:pt>
                <c:pt idx="1604">
                  <c:v>96.92</c:v>
                </c:pt>
                <c:pt idx="1605">
                  <c:v>97.03</c:v>
                </c:pt>
                <c:pt idx="1606">
                  <c:v>96.93</c:v>
                </c:pt>
                <c:pt idx="1607">
                  <c:v>97</c:v>
                </c:pt>
                <c:pt idx="1608">
                  <c:v>96.98</c:v>
                </c:pt>
                <c:pt idx="1609">
                  <c:v>97.1</c:v>
                </c:pt>
                <c:pt idx="1610">
                  <c:v>96.98</c:v>
                </c:pt>
                <c:pt idx="1611">
                  <c:v>97.009999999999991</c:v>
                </c:pt>
                <c:pt idx="1612">
                  <c:v>97.02</c:v>
                </c:pt>
                <c:pt idx="1613">
                  <c:v>97.009999999999991</c:v>
                </c:pt>
                <c:pt idx="1614">
                  <c:v>97.070000000000007</c:v>
                </c:pt>
                <c:pt idx="1615">
                  <c:v>96.94</c:v>
                </c:pt>
                <c:pt idx="1616">
                  <c:v>97.15</c:v>
                </c:pt>
                <c:pt idx="1617">
                  <c:v>97</c:v>
                </c:pt>
                <c:pt idx="1618">
                  <c:v>97.009999999999991</c:v>
                </c:pt>
                <c:pt idx="1619">
                  <c:v>96.91</c:v>
                </c:pt>
                <c:pt idx="1620">
                  <c:v>97.06</c:v>
                </c:pt>
                <c:pt idx="1621">
                  <c:v>97.04</c:v>
                </c:pt>
                <c:pt idx="1622">
                  <c:v>97.16</c:v>
                </c:pt>
                <c:pt idx="1623">
                  <c:v>96.98</c:v>
                </c:pt>
                <c:pt idx="1624">
                  <c:v>97.17</c:v>
                </c:pt>
                <c:pt idx="1625">
                  <c:v>97.04</c:v>
                </c:pt>
                <c:pt idx="1626">
                  <c:v>97.02</c:v>
                </c:pt>
                <c:pt idx="1627">
                  <c:v>97.13000000000001</c:v>
                </c:pt>
                <c:pt idx="1628">
                  <c:v>97.15</c:v>
                </c:pt>
                <c:pt idx="1629">
                  <c:v>97.09</c:v>
                </c:pt>
                <c:pt idx="1630">
                  <c:v>97.13000000000001</c:v>
                </c:pt>
                <c:pt idx="1631">
                  <c:v>97.09</c:v>
                </c:pt>
                <c:pt idx="1632">
                  <c:v>97.21</c:v>
                </c:pt>
                <c:pt idx="1633">
                  <c:v>97.08</c:v>
                </c:pt>
                <c:pt idx="1634">
                  <c:v>97.08</c:v>
                </c:pt>
                <c:pt idx="1635">
                  <c:v>97.1</c:v>
                </c:pt>
                <c:pt idx="1636">
                  <c:v>97.16</c:v>
                </c:pt>
                <c:pt idx="1637">
                  <c:v>97.21</c:v>
                </c:pt>
                <c:pt idx="1638">
                  <c:v>97.13000000000001</c:v>
                </c:pt>
                <c:pt idx="1639">
                  <c:v>97.16</c:v>
                </c:pt>
                <c:pt idx="1640">
                  <c:v>97.350000000000009</c:v>
                </c:pt>
                <c:pt idx="1641">
                  <c:v>97.13000000000001</c:v>
                </c:pt>
                <c:pt idx="1642">
                  <c:v>97.18</c:v>
                </c:pt>
                <c:pt idx="1643">
                  <c:v>97.2</c:v>
                </c:pt>
                <c:pt idx="1644">
                  <c:v>97.17</c:v>
                </c:pt>
                <c:pt idx="1645">
                  <c:v>97.11999999999999</c:v>
                </c:pt>
                <c:pt idx="1646">
                  <c:v>97.23</c:v>
                </c:pt>
                <c:pt idx="1647">
                  <c:v>97.26</c:v>
                </c:pt>
                <c:pt idx="1648">
                  <c:v>97.22</c:v>
                </c:pt>
                <c:pt idx="1649">
                  <c:v>97.41</c:v>
                </c:pt>
                <c:pt idx="1650">
                  <c:v>97.28</c:v>
                </c:pt>
                <c:pt idx="1651">
                  <c:v>97.34</c:v>
                </c:pt>
                <c:pt idx="1652">
                  <c:v>97.36</c:v>
                </c:pt>
                <c:pt idx="1653">
                  <c:v>97.22</c:v>
                </c:pt>
                <c:pt idx="1654">
                  <c:v>97.21</c:v>
                </c:pt>
                <c:pt idx="1655">
                  <c:v>97.2</c:v>
                </c:pt>
                <c:pt idx="1656">
                  <c:v>97.19</c:v>
                </c:pt>
                <c:pt idx="1657">
                  <c:v>97.37</c:v>
                </c:pt>
                <c:pt idx="1658">
                  <c:v>97.240000000000009</c:v>
                </c:pt>
                <c:pt idx="1659">
                  <c:v>97.36</c:v>
                </c:pt>
                <c:pt idx="1660">
                  <c:v>97.25</c:v>
                </c:pt>
                <c:pt idx="1661">
                  <c:v>97.26</c:v>
                </c:pt>
                <c:pt idx="1662">
                  <c:v>97.23</c:v>
                </c:pt>
                <c:pt idx="1663">
                  <c:v>97.36</c:v>
                </c:pt>
                <c:pt idx="1664">
                  <c:v>97.26</c:v>
                </c:pt>
                <c:pt idx="1665">
                  <c:v>97.460000000000008</c:v>
                </c:pt>
                <c:pt idx="1666">
                  <c:v>97.27</c:v>
                </c:pt>
                <c:pt idx="1667">
                  <c:v>97.41</c:v>
                </c:pt>
                <c:pt idx="1668">
                  <c:v>97.350000000000009</c:v>
                </c:pt>
                <c:pt idx="1669">
                  <c:v>97.45</c:v>
                </c:pt>
                <c:pt idx="1670">
                  <c:v>97.350000000000009</c:v>
                </c:pt>
                <c:pt idx="1671">
                  <c:v>97.47</c:v>
                </c:pt>
                <c:pt idx="1672">
                  <c:v>97.330000000000013</c:v>
                </c:pt>
                <c:pt idx="1673">
                  <c:v>97.39</c:v>
                </c:pt>
                <c:pt idx="1674">
                  <c:v>97.330000000000013</c:v>
                </c:pt>
                <c:pt idx="1675">
                  <c:v>97.47</c:v>
                </c:pt>
                <c:pt idx="1676">
                  <c:v>97.350000000000009</c:v>
                </c:pt>
                <c:pt idx="1677">
                  <c:v>97.32</c:v>
                </c:pt>
                <c:pt idx="1678">
                  <c:v>97.39</c:v>
                </c:pt>
                <c:pt idx="1679">
                  <c:v>97.61</c:v>
                </c:pt>
                <c:pt idx="1680">
                  <c:v>97.41</c:v>
                </c:pt>
                <c:pt idx="1681">
                  <c:v>97.45</c:v>
                </c:pt>
                <c:pt idx="1682">
                  <c:v>97.47</c:v>
                </c:pt>
                <c:pt idx="1683">
                  <c:v>97.45</c:v>
                </c:pt>
                <c:pt idx="1684">
                  <c:v>97.56</c:v>
                </c:pt>
                <c:pt idx="1685">
                  <c:v>97.460000000000008</c:v>
                </c:pt>
                <c:pt idx="1686">
                  <c:v>97.53</c:v>
                </c:pt>
                <c:pt idx="1687">
                  <c:v>97.54</c:v>
                </c:pt>
                <c:pt idx="1688">
                  <c:v>97.45</c:v>
                </c:pt>
                <c:pt idx="1689">
                  <c:v>97.65</c:v>
                </c:pt>
                <c:pt idx="1690">
                  <c:v>97.52</c:v>
                </c:pt>
                <c:pt idx="1691">
                  <c:v>97.509999999999991</c:v>
                </c:pt>
                <c:pt idx="1692">
                  <c:v>97.63</c:v>
                </c:pt>
                <c:pt idx="1693">
                  <c:v>97.5</c:v>
                </c:pt>
                <c:pt idx="1694">
                  <c:v>97.55</c:v>
                </c:pt>
                <c:pt idx="1695">
                  <c:v>97.55</c:v>
                </c:pt>
                <c:pt idx="1696">
                  <c:v>97.67</c:v>
                </c:pt>
                <c:pt idx="1697">
                  <c:v>97.53</c:v>
                </c:pt>
                <c:pt idx="1698">
                  <c:v>97.570000000000007</c:v>
                </c:pt>
                <c:pt idx="1699">
                  <c:v>97.45</c:v>
                </c:pt>
                <c:pt idx="1700">
                  <c:v>97.5</c:v>
                </c:pt>
                <c:pt idx="1701">
                  <c:v>97.63</c:v>
                </c:pt>
                <c:pt idx="1702">
                  <c:v>97.5</c:v>
                </c:pt>
                <c:pt idx="1703">
                  <c:v>97.42</c:v>
                </c:pt>
                <c:pt idx="1704">
                  <c:v>97.48</c:v>
                </c:pt>
                <c:pt idx="1705">
                  <c:v>97.570000000000007</c:v>
                </c:pt>
                <c:pt idx="1706">
                  <c:v>97.49</c:v>
                </c:pt>
                <c:pt idx="1707">
                  <c:v>97.42</c:v>
                </c:pt>
                <c:pt idx="1708">
                  <c:v>97.48</c:v>
                </c:pt>
                <c:pt idx="1709">
                  <c:v>97.65</c:v>
                </c:pt>
                <c:pt idx="1710">
                  <c:v>97.59</c:v>
                </c:pt>
                <c:pt idx="1711">
                  <c:v>97.740000000000009</c:v>
                </c:pt>
                <c:pt idx="1712">
                  <c:v>97.6</c:v>
                </c:pt>
                <c:pt idx="1713">
                  <c:v>97.59</c:v>
                </c:pt>
                <c:pt idx="1714">
                  <c:v>97.5</c:v>
                </c:pt>
                <c:pt idx="1715">
                  <c:v>97.53</c:v>
                </c:pt>
                <c:pt idx="1716">
                  <c:v>97.69</c:v>
                </c:pt>
                <c:pt idx="1717">
                  <c:v>97.58</c:v>
                </c:pt>
                <c:pt idx="1718">
                  <c:v>97.58</c:v>
                </c:pt>
                <c:pt idx="1719">
                  <c:v>97.61</c:v>
                </c:pt>
                <c:pt idx="1720">
                  <c:v>97.61999999999999</c:v>
                </c:pt>
                <c:pt idx="1721">
                  <c:v>97.789999999999992</c:v>
                </c:pt>
                <c:pt idx="1722">
                  <c:v>97.64</c:v>
                </c:pt>
                <c:pt idx="1723">
                  <c:v>97.570000000000007</c:v>
                </c:pt>
                <c:pt idx="1724">
                  <c:v>97.68</c:v>
                </c:pt>
                <c:pt idx="1725">
                  <c:v>97.61</c:v>
                </c:pt>
                <c:pt idx="1726">
                  <c:v>97.64</c:v>
                </c:pt>
                <c:pt idx="1727">
                  <c:v>97.61999999999999</c:v>
                </c:pt>
                <c:pt idx="1728">
                  <c:v>97.71</c:v>
                </c:pt>
                <c:pt idx="1729">
                  <c:v>97.64</c:v>
                </c:pt>
                <c:pt idx="1730">
                  <c:v>97.789999999999992</c:v>
                </c:pt>
                <c:pt idx="1731">
                  <c:v>97.82</c:v>
                </c:pt>
                <c:pt idx="1732">
                  <c:v>97.71</c:v>
                </c:pt>
                <c:pt idx="1733">
                  <c:v>97.91</c:v>
                </c:pt>
                <c:pt idx="1734">
                  <c:v>97.86</c:v>
                </c:pt>
                <c:pt idx="1735">
                  <c:v>97.67</c:v>
                </c:pt>
                <c:pt idx="1736">
                  <c:v>97.68</c:v>
                </c:pt>
                <c:pt idx="1737">
                  <c:v>97.71</c:v>
                </c:pt>
                <c:pt idx="1738">
                  <c:v>97.72999999999999</c:v>
                </c:pt>
                <c:pt idx="1739">
                  <c:v>97.71</c:v>
                </c:pt>
                <c:pt idx="1740">
                  <c:v>97.91</c:v>
                </c:pt>
                <c:pt idx="1741">
                  <c:v>97.82</c:v>
                </c:pt>
                <c:pt idx="1742">
                  <c:v>97.83</c:v>
                </c:pt>
                <c:pt idx="1743">
                  <c:v>97.76</c:v>
                </c:pt>
                <c:pt idx="1744">
                  <c:v>97.740000000000009</c:v>
                </c:pt>
                <c:pt idx="1745">
                  <c:v>97.78</c:v>
                </c:pt>
                <c:pt idx="1746">
                  <c:v>97.929999999999993</c:v>
                </c:pt>
                <c:pt idx="1747">
                  <c:v>97.88</c:v>
                </c:pt>
                <c:pt idx="1748">
                  <c:v>97.899999999999991</c:v>
                </c:pt>
                <c:pt idx="1749">
                  <c:v>97.75</c:v>
                </c:pt>
                <c:pt idx="1750">
                  <c:v>97.72999999999999</c:v>
                </c:pt>
                <c:pt idx="1751">
                  <c:v>97.89</c:v>
                </c:pt>
                <c:pt idx="1752">
                  <c:v>97.77</c:v>
                </c:pt>
                <c:pt idx="1753">
                  <c:v>97.98</c:v>
                </c:pt>
                <c:pt idx="1754">
                  <c:v>97.77</c:v>
                </c:pt>
                <c:pt idx="1755">
                  <c:v>97.78</c:v>
                </c:pt>
                <c:pt idx="1756">
                  <c:v>97.99</c:v>
                </c:pt>
                <c:pt idx="1757">
                  <c:v>97.98</c:v>
                </c:pt>
                <c:pt idx="1758">
                  <c:v>97.82</c:v>
                </c:pt>
                <c:pt idx="1759">
                  <c:v>97.82</c:v>
                </c:pt>
                <c:pt idx="1760">
                  <c:v>97.99</c:v>
                </c:pt>
                <c:pt idx="1761">
                  <c:v>97.929999999999993</c:v>
                </c:pt>
                <c:pt idx="1762">
                  <c:v>98.009999999999991</c:v>
                </c:pt>
                <c:pt idx="1763">
                  <c:v>97.94</c:v>
                </c:pt>
                <c:pt idx="1764">
                  <c:v>98.02</c:v>
                </c:pt>
                <c:pt idx="1765">
                  <c:v>97.89</c:v>
                </c:pt>
                <c:pt idx="1766">
                  <c:v>97.86</c:v>
                </c:pt>
                <c:pt idx="1767">
                  <c:v>97.89</c:v>
                </c:pt>
                <c:pt idx="1768">
                  <c:v>98.13</c:v>
                </c:pt>
                <c:pt idx="1769">
                  <c:v>98.02</c:v>
                </c:pt>
                <c:pt idx="1770">
                  <c:v>98.15</c:v>
                </c:pt>
                <c:pt idx="1771">
                  <c:v>98.04</c:v>
                </c:pt>
                <c:pt idx="1772">
                  <c:v>98.19</c:v>
                </c:pt>
                <c:pt idx="1773">
                  <c:v>98.03</c:v>
                </c:pt>
                <c:pt idx="1774">
                  <c:v>97.98</c:v>
                </c:pt>
                <c:pt idx="1775">
                  <c:v>98.06</c:v>
                </c:pt>
                <c:pt idx="1776">
                  <c:v>97.929999999999993</c:v>
                </c:pt>
                <c:pt idx="1777">
                  <c:v>98.05</c:v>
                </c:pt>
                <c:pt idx="1778">
                  <c:v>97.97</c:v>
                </c:pt>
                <c:pt idx="1779">
                  <c:v>97.97</c:v>
                </c:pt>
                <c:pt idx="1780">
                  <c:v>98.05</c:v>
                </c:pt>
                <c:pt idx="1781">
                  <c:v>98.09</c:v>
                </c:pt>
                <c:pt idx="1782">
                  <c:v>98.070000000000007</c:v>
                </c:pt>
                <c:pt idx="1783">
                  <c:v>97.94</c:v>
                </c:pt>
                <c:pt idx="1784">
                  <c:v>98.04</c:v>
                </c:pt>
                <c:pt idx="1785">
                  <c:v>98.070000000000007</c:v>
                </c:pt>
                <c:pt idx="1786">
                  <c:v>97.98</c:v>
                </c:pt>
                <c:pt idx="1787">
                  <c:v>98.15</c:v>
                </c:pt>
                <c:pt idx="1788">
                  <c:v>98.070000000000007</c:v>
                </c:pt>
                <c:pt idx="1789">
                  <c:v>98.04</c:v>
                </c:pt>
                <c:pt idx="1790">
                  <c:v>98.11999999999999</c:v>
                </c:pt>
                <c:pt idx="1791">
                  <c:v>98.05</c:v>
                </c:pt>
                <c:pt idx="1792">
                  <c:v>98.08</c:v>
                </c:pt>
                <c:pt idx="1793">
                  <c:v>98.2</c:v>
                </c:pt>
                <c:pt idx="1794">
                  <c:v>98.06</c:v>
                </c:pt>
                <c:pt idx="1795">
                  <c:v>98.26</c:v>
                </c:pt>
                <c:pt idx="1796">
                  <c:v>98.070000000000007</c:v>
                </c:pt>
                <c:pt idx="1797">
                  <c:v>98.21</c:v>
                </c:pt>
                <c:pt idx="1798">
                  <c:v>98.03</c:v>
                </c:pt>
                <c:pt idx="1799">
                  <c:v>97.95</c:v>
                </c:pt>
                <c:pt idx="1800">
                  <c:v>98.02</c:v>
                </c:pt>
                <c:pt idx="1801">
                  <c:v>98.05</c:v>
                </c:pt>
                <c:pt idx="1802">
                  <c:v>98.240000000000009</c:v>
                </c:pt>
                <c:pt idx="1803">
                  <c:v>98.25</c:v>
                </c:pt>
                <c:pt idx="1804">
                  <c:v>98.06</c:v>
                </c:pt>
                <c:pt idx="1805">
                  <c:v>98.009999999999991</c:v>
                </c:pt>
                <c:pt idx="1806">
                  <c:v>98.05</c:v>
                </c:pt>
                <c:pt idx="1807">
                  <c:v>98.13</c:v>
                </c:pt>
                <c:pt idx="1808">
                  <c:v>98.04</c:v>
                </c:pt>
                <c:pt idx="1809">
                  <c:v>98.070000000000007</c:v>
                </c:pt>
                <c:pt idx="1810">
                  <c:v>98.05</c:v>
                </c:pt>
                <c:pt idx="1811">
                  <c:v>98.22999999999999</c:v>
                </c:pt>
                <c:pt idx="1812">
                  <c:v>98.070000000000007</c:v>
                </c:pt>
                <c:pt idx="1813">
                  <c:v>98.06</c:v>
                </c:pt>
                <c:pt idx="1814">
                  <c:v>98.15</c:v>
                </c:pt>
                <c:pt idx="1815">
                  <c:v>98.08</c:v>
                </c:pt>
                <c:pt idx="1816">
                  <c:v>98.11999999999999</c:v>
                </c:pt>
                <c:pt idx="1817">
                  <c:v>98.14</c:v>
                </c:pt>
                <c:pt idx="1818">
                  <c:v>98.15</c:v>
                </c:pt>
                <c:pt idx="1819">
                  <c:v>98.26</c:v>
                </c:pt>
                <c:pt idx="1820">
                  <c:v>98.13</c:v>
                </c:pt>
                <c:pt idx="1821">
                  <c:v>98.26</c:v>
                </c:pt>
                <c:pt idx="1822">
                  <c:v>98.15</c:v>
                </c:pt>
                <c:pt idx="1823">
                  <c:v>98.11999999999999</c:v>
                </c:pt>
                <c:pt idx="1824">
                  <c:v>98.31</c:v>
                </c:pt>
                <c:pt idx="1825">
                  <c:v>98.26</c:v>
                </c:pt>
                <c:pt idx="1826">
                  <c:v>98.17</c:v>
                </c:pt>
                <c:pt idx="1827">
                  <c:v>98.2</c:v>
                </c:pt>
                <c:pt idx="1828">
                  <c:v>98.26</c:v>
                </c:pt>
                <c:pt idx="1829">
                  <c:v>98.14</c:v>
                </c:pt>
                <c:pt idx="1830">
                  <c:v>98.240000000000009</c:v>
                </c:pt>
                <c:pt idx="1831">
                  <c:v>98.11</c:v>
                </c:pt>
                <c:pt idx="1832">
                  <c:v>98.1</c:v>
                </c:pt>
                <c:pt idx="1833">
                  <c:v>98.28</c:v>
                </c:pt>
                <c:pt idx="1834">
                  <c:v>98.19</c:v>
                </c:pt>
                <c:pt idx="1835">
                  <c:v>98.26</c:v>
                </c:pt>
                <c:pt idx="1836">
                  <c:v>98.22999999999999</c:v>
                </c:pt>
                <c:pt idx="1837">
                  <c:v>98.22999999999999</c:v>
                </c:pt>
                <c:pt idx="1838">
                  <c:v>98.27</c:v>
                </c:pt>
                <c:pt idx="1839">
                  <c:v>98.21</c:v>
                </c:pt>
                <c:pt idx="1840">
                  <c:v>98.350000000000009</c:v>
                </c:pt>
                <c:pt idx="1841">
                  <c:v>98.17</c:v>
                </c:pt>
                <c:pt idx="1842">
                  <c:v>98.2</c:v>
                </c:pt>
                <c:pt idx="1843">
                  <c:v>98.22999999999999</c:v>
                </c:pt>
                <c:pt idx="1844">
                  <c:v>98.17</c:v>
                </c:pt>
                <c:pt idx="1845">
                  <c:v>98.27</c:v>
                </c:pt>
                <c:pt idx="1846">
                  <c:v>98.38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FDA-4C44-8803-091BE42F698B}"/>
            </c:ext>
          </c:extLst>
        </c:ser>
        <c:ser>
          <c:idx val="4"/>
          <c:order val="2"/>
          <c:tx>
            <c:strRef>
              <c:f>'Fig 2B HD vs. SS'!$A$3</c:f>
              <c:strCache>
                <c:ptCount val="1"/>
                <c:pt idx="0">
                  <c:v>SS deox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 2B SS RBC Deoxygenation'!$A$2:$A$138</c:f>
              <c:numCache>
                <c:formatCode>General</c:formatCode>
                <c:ptCount val="137"/>
                <c:pt idx="0">
                  <c:v>152.52452689075636</c:v>
                </c:pt>
                <c:pt idx="1">
                  <c:v>152.09129173553711</c:v>
                </c:pt>
                <c:pt idx="2">
                  <c:v>150.97275537190075</c:v>
                </c:pt>
                <c:pt idx="3">
                  <c:v>149.93534876033058</c:v>
                </c:pt>
                <c:pt idx="4">
                  <c:v>149.79320743801657</c:v>
                </c:pt>
                <c:pt idx="5">
                  <c:v>149.65454628099172</c:v>
                </c:pt>
                <c:pt idx="6">
                  <c:v>149.4817719008264</c:v>
                </c:pt>
                <c:pt idx="7">
                  <c:v>149.24028347107432</c:v>
                </c:pt>
                <c:pt idx="8">
                  <c:v>148.78735371900831</c:v>
                </c:pt>
                <c:pt idx="9">
                  <c:v>147.23665867768597</c:v>
                </c:pt>
                <c:pt idx="10">
                  <c:v>144.04031652892562</c:v>
                </c:pt>
                <c:pt idx="11">
                  <c:v>140.31489999999994</c:v>
                </c:pt>
                <c:pt idx="12">
                  <c:v>136.86445123966939</c:v>
                </c:pt>
                <c:pt idx="13">
                  <c:v>133.94246776859501</c:v>
                </c:pt>
                <c:pt idx="14">
                  <c:v>131.45539586776863</c:v>
                </c:pt>
                <c:pt idx="15">
                  <c:v>129.09799173553714</c:v>
                </c:pt>
                <c:pt idx="16">
                  <c:v>126.94098760330589</c:v>
                </c:pt>
                <c:pt idx="17">
                  <c:v>124.49051322314051</c:v>
                </c:pt>
                <c:pt idx="18">
                  <c:v>121.42422148760329</c:v>
                </c:pt>
                <c:pt idx="19">
                  <c:v>117.43024710743803</c:v>
                </c:pt>
                <c:pt idx="20">
                  <c:v>113.01105702479346</c:v>
                </c:pt>
                <c:pt idx="21">
                  <c:v>108.65470413223142</c:v>
                </c:pt>
                <c:pt idx="22">
                  <c:v>104.21395702479347</c:v>
                </c:pt>
                <c:pt idx="23">
                  <c:v>99.74986280991736</c:v>
                </c:pt>
                <c:pt idx="24">
                  <c:v>95.318447933884357</c:v>
                </c:pt>
                <c:pt idx="25">
                  <c:v>90.996724793388452</c:v>
                </c:pt>
                <c:pt idx="26">
                  <c:v>86.91763966942149</c:v>
                </c:pt>
                <c:pt idx="27">
                  <c:v>82.97675289256199</c:v>
                </c:pt>
                <c:pt idx="28">
                  <c:v>79.318744628099154</c:v>
                </c:pt>
                <c:pt idx="29">
                  <c:v>75.996760330578525</c:v>
                </c:pt>
                <c:pt idx="30">
                  <c:v>72.832185950413205</c:v>
                </c:pt>
                <c:pt idx="31">
                  <c:v>69.710891735537174</c:v>
                </c:pt>
                <c:pt idx="32">
                  <c:v>66.902366942148745</c:v>
                </c:pt>
                <c:pt idx="33">
                  <c:v>64.262739669421492</c:v>
                </c:pt>
                <c:pt idx="34">
                  <c:v>61.843064462809878</c:v>
                </c:pt>
                <c:pt idx="35">
                  <c:v>59.414868595041305</c:v>
                </c:pt>
                <c:pt idx="36">
                  <c:v>57.01942561983472</c:v>
                </c:pt>
                <c:pt idx="37">
                  <c:v>54.789145454545448</c:v>
                </c:pt>
                <c:pt idx="38">
                  <c:v>52.576550413223117</c:v>
                </c:pt>
                <c:pt idx="39">
                  <c:v>50.522340495867795</c:v>
                </c:pt>
                <c:pt idx="40">
                  <c:v>48.55644049586779</c:v>
                </c:pt>
                <c:pt idx="41">
                  <c:v>46.87873884297521</c:v>
                </c:pt>
                <c:pt idx="42">
                  <c:v>45.127375206611596</c:v>
                </c:pt>
                <c:pt idx="43">
                  <c:v>43.54653388429751</c:v>
                </c:pt>
                <c:pt idx="44">
                  <c:v>42.018105785123986</c:v>
                </c:pt>
                <c:pt idx="45">
                  <c:v>40.584942148760327</c:v>
                </c:pt>
                <c:pt idx="46">
                  <c:v>39.245856198347127</c:v>
                </c:pt>
                <c:pt idx="47">
                  <c:v>38.0059041322314</c:v>
                </c:pt>
                <c:pt idx="48">
                  <c:v>36.808762809917354</c:v>
                </c:pt>
                <c:pt idx="49">
                  <c:v>35.625304132231406</c:v>
                </c:pt>
                <c:pt idx="50">
                  <c:v>34.48471570247932</c:v>
                </c:pt>
                <c:pt idx="51">
                  <c:v>33.317475206611569</c:v>
                </c:pt>
                <c:pt idx="52">
                  <c:v>32.244956198347097</c:v>
                </c:pt>
                <c:pt idx="53">
                  <c:v>31.243337190082642</c:v>
                </c:pt>
                <c:pt idx="54">
                  <c:v>30.192079338842984</c:v>
                </c:pt>
                <c:pt idx="55">
                  <c:v>29.242533057851244</c:v>
                </c:pt>
                <c:pt idx="56">
                  <c:v>28.264447107438013</c:v>
                </c:pt>
                <c:pt idx="57">
                  <c:v>27.334464462809926</c:v>
                </c:pt>
                <c:pt idx="58">
                  <c:v>26.332376033057852</c:v>
                </c:pt>
                <c:pt idx="59">
                  <c:v>25.442180165289273</c:v>
                </c:pt>
                <c:pt idx="60">
                  <c:v>24.59642727272729</c:v>
                </c:pt>
                <c:pt idx="61">
                  <c:v>23.775266115702482</c:v>
                </c:pt>
                <c:pt idx="62">
                  <c:v>22.89800826446281</c:v>
                </c:pt>
                <c:pt idx="63">
                  <c:v>22.074386776859512</c:v>
                </c:pt>
                <c:pt idx="64">
                  <c:v>21.253562809917355</c:v>
                </c:pt>
                <c:pt idx="65">
                  <c:v>20.479433057851232</c:v>
                </c:pt>
                <c:pt idx="66">
                  <c:v>19.764899173553719</c:v>
                </c:pt>
                <c:pt idx="67">
                  <c:v>19.037905785123971</c:v>
                </c:pt>
                <c:pt idx="68">
                  <c:v>18.323545454545457</c:v>
                </c:pt>
                <c:pt idx="69">
                  <c:v>17.688376033057853</c:v>
                </c:pt>
                <c:pt idx="70">
                  <c:v>16.994193388429757</c:v>
                </c:pt>
                <c:pt idx="71">
                  <c:v>16.36598925619834</c:v>
                </c:pt>
                <c:pt idx="72">
                  <c:v>15.770871074380166</c:v>
                </c:pt>
                <c:pt idx="73">
                  <c:v>15.12618595041322</c:v>
                </c:pt>
                <c:pt idx="74">
                  <c:v>14.512554545454545</c:v>
                </c:pt>
                <c:pt idx="75">
                  <c:v>13.965252892561985</c:v>
                </c:pt>
                <c:pt idx="76">
                  <c:v>13.351047933884288</c:v>
                </c:pt>
                <c:pt idx="77">
                  <c:v>12.774303305785129</c:v>
                </c:pt>
                <c:pt idx="78">
                  <c:v>12.284594214876037</c:v>
                </c:pt>
                <c:pt idx="79">
                  <c:v>11.762776859504134</c:v>
                </c:pt>
                <c:pt idx="80">
                  <c:v>11.212954545454551</c:v>
                </c:pt>
                <c:pt idx="81">
                  <c:v>10.695672727272726</c:v>
                </c:pt>
                <c:pt idx="82">
                  <c:v>10.227409917355379</c:v>
                </c:pt>
                <c:pt idx="83">
                  <c:v>9.7775743801652908</c:v>
                </c:pt>
                <c:pt idx="84">
                  <c:v>9.3140024793388463</c:v>
                </c:pt>
                <c:pt idx="85">
                  <c:v>8.8586471074380153</c:v>
                </c:pt>
                <c:pt idx="86">
                  <c:v>8.4624669421487599</c:v>
                </c:pt>
                <c:pt idx="87">
                  <c:v>8.0959421487603276</c:v>
                </c:pt>
                <c:pt idx="88">
                  <c:v>7.7007636363636376</c:v>
                </c:pt>
                <c:pt idx="89">
                  <c:v>7.3114239669421464</c:v>
                </c:pt>
                <c:pt idx="90">
                  <c:v>6.9269487603305775</c:v>
                </c:pt>
                <c:pt idx="91">
                  <c:v>6.5981347107438006</c:v>
                </c:pt>
                <c:pt idx="92">
                  <c:v>6.3008851239669434</c:v>
                </c:pt>
                <c:pt idx="93">
                  <c:v>5.9749933884297493</c:v>
                </c:pt>
                <c:pt idx="94">
                  <c:v>5.6402330578512361</c:v>
                </c:pt>
                <c:pt idx="95">
                  <c:v>5.3228735537190062</c:v>
                </c:pt>
                <c:pt idx="96">
                  <c:v>5.0111752066115685</c:v>
                </c:pt>
                <c:pt idx="97">
                  <c:v>4.7477553719008263</c:v>
                </c:pt>
                <c:pt idx="98">
                  <c:v>4.4986661157024797</c:v>
                </c:pt>
                <c:pt idx="99">
                  <c:v>4.2750181818181812</c:v>
                </c:pt>
                <c:pt idx="100">
                  <c:v>4.0606834710743795</c:v>
                </c:pt>
                <c:pt idx="101">
                  <c:v>3.8506338842975216</c:v>
                </c:pt>
                <c:pt idx="102">
                  <c:v>3.6401289256198353</c:v>
                </c:pt>
                <c:pt idx="103">
                  <c:v>3.4298115702479346</c:v>
                </c:pt>
                <c:pt idx="104">
                  <c:v>3.2039115702479339</c:v>
                </c:pt>
                <c:pt idx="105">
                  <c:v>3.0002247933884298</c:v>
                </c:pt>
                <c:pt idx="106">
                  <c:v>2.798133884297521</c:v>
                </c:pt>
                <c:pt idx="107">
                  <c:v>2.601959504132231</c:v>
                </c:pt>
                <c:pt idx="108">
                  <c:v>2.2586545454545446</c:v>
                </c:pt>
                <c:pt idx="109">
                  <c:v>2.0931363636363627</c:v>
                </c:pt>
                <c:pt idx="110">
                  <c:v>1.9442057851239662</c:v>
                </c:pt>
                <c:pt idx="111">
                  <c:v>1.7919578512396688</c:v>
                </c:pt>
                <c:pt idx="112">
                  <c:v>1.7852046538024995</c:v>
                </c:pt>
                <c:pt idx="113">
                  <c:v>1.6403214876033057</c:v>
                </c:pt>
                <c:pt idx="114">
                  <c:v>1.5210231404958681</c:v>
                </c:pt>
                <c:pt idx="115">
                  <c:v>1.3994471074380161</c:v>
                </c:pt>
                <c:pt idx="116">
                  <c:v>1.2834429752066112</c:v>
                </c:pt>
                <c:pt idx="117">
                  <c:v>1.1906057851239675</c:v>
                </c:pt>
                <c:pt idx="118">
                  <c:v>1.1089206611570248</c:v>
                </c:pt>
                <c:pt idx="119">
                  <c:v>1.0441685950413222</c:v>
                </c:pt>
                <c:pt idx="120">
                  <c:v>0.99300247933884345</c:v>
                </c:pt>
                <c:pt idx="121">
                  <c:v>0.92410826446280991</c:v>
                </c:pt>
                <c:pt idx="122">
                  <c:v>0.85450661157024765</c:v>
                </c:pt>
                <c:pt idx="123">
                  <c:v>0.79120826446280945</c:v>
                </c:pt>
                <c:pt idx="124">
                  <c:v>0.73318595041322332</c:v>
                </c:pt>
                <c:pt idx="125">
                  <c:v>0.68540247933884257</c:v>
                </c:pt>
                <c:pt idx="126">
                  <c:v>0.64577603305785103</c:v>
                </c:pt>
                <c:pt idx="127">
                  <c:v>0.59969669421487615</c:v>
                </c:pt>
                <c:pt idx="128">
                  <c:v>0.54578429752066093</c:v>
                </c:pt>
                <c:pt idx="129">
                  <c:v>0.49451735537190095</c:v>
                </c:pt>
                <c:pt idx="130">
                  <c:v>0.44512066115702476</c:v>
                </c:pt>
                <c:pt idx="131">
                  <c:v>0.40856033057851221</c:v>
                </c:pt>
                <c:pt idx="132">
                  <c:v>0.37174297520661143</c:v>
                </c:pt>
                <c:pt idx="133">
                  <c:v>0.32797603305785128</c:v>
                </c:pt>
                <c:pt idx="134">
                  <c:v>0.18292479338842974</c:v>
                </c:pt>
                <c:pt idx="135">
                  <c:v>1.0081999586776859E-2</c:v>
                </c:pt>
                <c:pt idx="136">
                  <c:v>0</c:v>
                </c:pt>
              </c:numCache>
            </c:numRef>
          </c:xVal>
          <c:yVal>
            <c:numRef>
              <c:f>'Fig 2B SS RBC Deoxygenation'!$B$2:$B$138</c:f>
              <c:numCache>
                <c:formatCode>General</c:formatCode>
                <c:ptCount val="137"/>
                <c:pt idx="0">
                  <c:v>99.954033613445418</c:v>
                </c:pt>
                <c:pt idx="1">
                  <c:v>100.02380165289256</c:v>
                </c:pt>
                <c:pt idx="2">
                  <c:v>99.936033057851219</c:v>
                </c:pt>
                <c:pt idx="3">
                  <c:v>100.23603305785129</c:v>
                </c:pt>
                <c:pt idx="4">
                  <c:v>100.16842975206612</c:v>
                </c:pt>
                <c:pt idx="5">
                  <c:v>99.914049586776869</c:v>
                </c:pt>
                <c:pt idx="6">
                  <c:v>100.08669421487606</c:v>
                </c:pt>
                <c:pt idx="7">
                  <c:v>99.977685950413161</c:v>
                </c:pt>
                <c:pt idx="8">
                  <c:v>99.788595041322282</c:v>
                </c:pt>
                <c:pt idx="9">
                  <c:v>99.755371900826461</c:v>
                </c:pt>
                <c:pt idx="10">
                  <c:v>99.660000000000011</c:v>
                </c:pt>
                <c:pt idx="11">
                  <c:v>99.599421487603323</c:v>
                </c:pt>
                <c:pt idx="12">
                  <c:v>99.524793388429771</c:v>
                </c:pt>
                <c:pt idx="13">
                  <c:v>99.44388429752064</c:v>
                </c:pt>
                <c:pt idx="14">
                  <c:v>99.374297520661173</c:v>
                </c:pt>
                <c:pt idx="15">
                  <c:v>99.304958677685917</c:v>
                </c:pt>
                <c:pt idx="16">
                  <c:v>99.226694214876048</c:v>
                </c:pt>
                <c:pt idx="17">
                  <c:v>99.207520661157048</c:v>
                </c:pt>
                <c:pt idx="18">
                  <c:v>99.077685950413212</c:v>
                </c:pt>
                <c:pt idx="19">
                  <c:v>98.920909090909106</c:v>
                </c:pt>
                <c:pt idx="20">
                  <c:v>98.730082644628069</c:v>
                </c:pt>
                <c:pt idx="21">
                  <c:v>98.495123966942145</c:v>
                </c:pt>
                <c:pt idx="22">
                  <c:v>98.184710743801602</c:v>
                </c:pt>
                <c:pt idx="23">
                  <c:v>97.828016528925602</c:v>
                </c:pt>
                <c:pt idx="24">
                  <c:v>97.407355371900849</c:v>
                </c:pt>
                <c:pt idx="25">
                  <c:v>96.889669421487596</c:v>
                </c:pt>
                <c:pt idx="26">
                  <c:v>96.325454545454576</c:v>
                </c:pt>
                <c:pt idx="27">
                  <c:v>95.666859504132248</c:v>
                </c:pt>
                <c:pt idx="28">
                  <c:v>94.860578512396714</c:v>
                </c:pt>
                <c:pt idx="29">
                  <c:v>94.063801652892607</c:v>
                </c:pt>
                <c:pt idx="30">
                  <c:v>93.073305785123921</c:v>
                </c:pt>
                <c:pt idx="31">
                  <c:v>91.958760330578514</c:v>
                </c:pt>
                <c:pt idx="32">
                  <c:v>90.830330578512402</c:v>
                </c:pt>
                <c:pt idx="33">
                  <c:v>89.580495867768633</c:v>
                </c:pt>
                <c:pt idx="34">
                  <c:v>88.125123966942127</c:v>
                </c:pt>
                <c:pt idx="35">
                  <c:v>86.663057851239699</c:v>
                </c:pt>
                <c:pt idx="36">
                  <c:v>84.985041322314075</c:v>
                </c:pt>
                <c:pt idx="37">
                  <c:v>83.41859504132232</c:v>
                </c:pt>
                <c:pt idx="38">
                  <c:v>81.45157024793393</c:v>
                </c:pt>
                <c:pt idx="39">
                  <c:v>79.62595041322318</c:v>
                </c:pt>
                <c:pt idx="40">
                  <c:v>77.626942148760321</c:v>
                </c:pt>
                <c:pt idx="41">
                  <c:v>75.358429752066129</c:v>
                </c:pt>
                <c:pt idx="42">
                  <c:v>73.427438016528953</c:v>
                </c:pt>
                <c:pt idx="43">
                  <c:v>71.044545454545442</c:v>
                </c:pt>
                <c:pt idx="44">
                  <c:v>69.086528925619845</c:v>
                </c:pt>
                <c:pt idx="45">
                  <c:v>66.903388429752056</c:v>
                </c:pt>
                <c:pt idx="46">
                  <c:v>64.399586776859493</c:v>
                </c:pt>
                <c:pt idx="47">
                  <c:v>62.539173553719031</c:v>
                </c:pt>
                <c:pt idx="48">
                  <c:v>60.45057851239671</c:v>
                </c:pt>
                <c:pt idx="49">
                  <c:v>58.397024793388454</c:v>
                </c:pt>
                <c:pt idx="50">
                  <c:v>56.09504132231401</c:v>
                </c:pt>
                <c:pt idx="51">
                  <c:v>53.738842975206595</c:v>
                </c:pt>
                <c:pt idx="52">
                  <c:v>51.55206611570248</c:v>
                </c:pt>
                <c:pt idx="53">
                  <c:v>49.351818181818203</c:v>
                </c:pt>
                <c:pt idx="54">
                  <c:v>46.922644628099185</c:v>
                </c:pt>
                <c:pt idx="55">
                  <c:v>44.927768595041293</c:v>
                </c:pt>
                <c:pt idx="56">
                  <c:v>43.170743801652897</c:v>
                </c:pt>
                <c:pt idx="57">
                  <c:v>40.785454545454535</c:v>
                </c:pt>
                <c:pt idx="58">
                  <c:v>39.01793388429752</c:v>
                </c:pt>
                <c:pt idx="59">
                  <c:v>36.889090909090925</c:v>
                </c:pt>
                <c:pt idx="60">
                  <c:v>35.127024793388436</c:v>
                </c:pt>
                <c:pt idx="61">
                  <c:v>33.266363636363636</c:v>
                </c:pt>
                <c:pt idx="62">
                  <c:v>31.544380165289247</c:v>
                </c:pt>
                <c:pt idx="63">
                  <c:v>29.742892561983485</c:v>
                </c:pt>
                <c:pt idx="64">
                  <c:v>28.149008264462815</c:v>
                </c:pt>
                <c:pt idx="65">
                  <c:v>26.711074380165289</c:v>
                </c:pt>
                <c:pt idx="66">
                  <c:v>25.21859504132231</c:v>
                </c:pt>
                <c:pt idx="67">
                  <c:v>23.820743801652895</c:v>
                </c:pt>
                <c:pt idx="68">
                  <c:v>22.457933884297532</c:v>
                </c:pt>
                <c:pt idx="69">
                  <c:v>21.331818181818178</c:v>
                </c:pt>
                <c:pt idx="70">
                  <c:v>20.098347107438013</c:v>
                </c:pt>
                <c:pt idx="71">
                  <c:v>19.020578512396689</c:v>
                </c:pt>
                <c:pt idx="72">
                  <c:v>17.778677685950413</c:v>
                </c:pt>
                <c:pt idx="73">
                  <c:v>16.822727272727263</c:v>
                </c:pt>
                <c:pt idx="74">
                  <c:v>15.704545454545462</c:v>
                </c:pt>
                <c:pt idx="75">
                  <c:v>14.909752066115701</c:v>
                </c:pt>
                <c:pt idx="76">
                  <c:v>13.997355371900824</c:v>
                </c:pt>
                <c:pt idx="77">
                  <c:v>13.213223140495867</c:v>
                </c:pt>
                <c:pt idx="78">
                  <c:v>12.421074380165292</c:v>
                </c:pt>
                <c:pt idx="79">
                  <c:v>11.550991735537194</c:v>
                </c:pt>
                <c:pt idx="80">
                  <c:v>10.889090909090905</c:v>
                </c:pt>
                <c:pt idx="81">
                  <c:v>10.291652892561981</c:v>
                </c:pt>
                <c:pt idx="82">
                  <c:v>9.7138016528925668</c:v>
                </c:pt>
                <c:pt idx="83">
                  <c:v>9.0540495867768556</c:v>
                </c:pt>
                <c:pt idx="84">
                  <c:v>8.5973553719008287</c:v>
                </c:pt>
                <c:pt idx="85">
                  <c:v>8.0230578512396669</c:v>
                </c:pt>
                <c:pt idx="86">
                  <c:v>7.524793388429754</c:v>
                </c:pt>
                <c:pt idx="87">
                  <c:v>7.1250413223140505</c:v>
                </c:pt>
                <c:pt idx="88">
                  <c:v>6.6857024793388424</c:v>
                </c:pt>
                <c:pt idx="89">
                  <c:v>6.271322314049586</c:v>
                </c:pt>
                <c:pt idx="90">
                  <c:v>5.9185123966942133</c:v>
                </c:pt>
                <c:pt idx="91">
                  <c:v>5.5174380165289234</c:v>
                </c:pt>
                <c:pt idx="92">
                  <c:v>5.1799173553718996</c:v>
                </c:pt>
                <c:pt idx="93">
                  <c:v>4.8757851239669447</c:v>
                </c:pt>
                <c:pt idx="94">
                  <c:v>4.5618181818181807</c:v>
                </c:pt>
                <c:pt idx="95">
                  <c:v>4.3480991735537184</c:v>
                </c:pt>
                <c:pt idx="96">
                  <c:v>4.0897520661157021</c:v>
                </c:pt>
                <c:pt idx="97">
                  <c:v>3.8343801652892568</c:v>
                </c:pt>
                <c:pt idx="98">
                  <c:v>3.5766115702479331</c:v>
                </c:pt>
                <c:pt idx="99">
                  <c:v>3.3285123966942143</c:v>
                </c:pt>
                <c:pt idx="100">
                  <c:v>3.2019834710743815</c:v>
                </c:pt>
                <c:pt idx="101">
                  <c:v>2.9998347107438019</c:v>
                </c:pt>
                <c:pt idx="102">
                  <c:v>2.817355371900828</c:v>
                </c:pt>
                <c:pt idx="103">
                  <c:v>2.6579338842975222</c:v>
                </c:pt>
                <c:pt idx="104">
                  <c:v>2.4837190082644627</c:v>
                </c:pt>
                <c:pt idx="105">
                  <c:v>2.3262809917355369</c:v>
                </c:pt>
                <c:pt idx="106">
                  <c:v>2.1447933884297523</c:v>
                </c:pt>
                <c:pt idx="107">
                  <c:v>1.978760330578512</c:v>
                </c:pt>
                <c:pt idx="108">
                  <c:v>1.67396694214876</c:v>
                </c:pt>
                <c:pt idx="109">
                  <c:v>1.5196694214876036</c:v>
                </c:pt>
                <c:pt idx="110">
                  <c:v>1.4685123966942148</c:v>
                </c:pt>
                <c:pt idx="111">
                  <c:v>1.3079816528925614</c:v>
                </c:pt>
                <c:pt idx="112">
                  <c:v>1.3174950056753687</c:v>
                </c:pt>
                <c:pt idx="113">
                  <c:v>1.2295514876033051</c:v>
                </c:pt>
                <c:pt idx="114">
                  <c:v>1.1122409917355371</c:v>
                </c:pt>
                <c:pt idx="115">
                  <c:v>1.0279502479338838</c:v>
                </c:pt>
                <c:pt idx="116">
                  <c:v>0.94201090909090923</c:v>
                </c:pt>
                <c:pt idx="117">
                  <c:v>0.87332413223140537</c:v>
                </c:pt>
                <c:pt idx="118">
                  <c:v>0.841941487603306</c:v>
                </c:pt>
                <c:pt idx="119">
                  <c:v>0.78439619834710717</c:v>
                </c:pt>
                <c:pt idx="120">
                  <c:v>0.74209206611570289</c:v>
                </c:pt>
                <c:pt idx="121">
                  <c:v>0.71544595041322323</c:v>
                </c:pt>
                <c:pt idx="122">
                  <c:v>0.70907413223140459</c:v>
                </c:pt>
                <c:pt idx="123">
                  <c:v>0.63337272727272709</c:v>
                </c:pt>
                <c:pt idx="124">
                  <c:v>0.65393818181818164</c:v>
                </c:pt>
                <c:pt idx="125">
                  <c:v>0.58755777685950428</c:v>
                </c:pt>
                <c:pt idx="126">
                  <c:v>0.54153757024793403</c:v>
                </c:pt>
                <c:pt idx="127">
                  <c:v>0.49509015702479336</c:v>
                </c:pt>
                <c:pt idx="128">
                  <c:v>0.38310669041322326</c:v>
                </c:pt>
                <c:pt idx="129">
                  <c:v>0.31598382280991755</c:v>
                </c:pt>
                <c:pt idx="130">
                  <c:v>0.31479102206611564</c:v>
                </c:pt>
                <c:pt idx="131">
                  <c:v>0.22098482123966934</c:v>
                </c:pt>
                <c:pt idx="132">
                  <c:v>0.1288336355371901</c:v>
                </c:pt>
                <c:pt idx="133">
                  <c:v>0.12576061818181825</c:v>
                </c:pt>
                <c:pt idx="134">
                  <c:v>0.15427302479338845</c:v>
                </c:pt>
                <c:pt idx="135">
                  <c:v>8.9713079338842969E-2</c:v>
                </c:pt>
                <c:pt idx="136">
                  <c:v>0.12237053846153845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FDA-4C44-8803-091BE42F698B}"/>
            </c:ext>
          </c:extLst>
        </c:ser>
        <c:ser>
          <c:idx val="5"/>
          <c:order val="3"/>
          <c:tx>
            <c:strRef>
              <c:f>'Fig 2B HD vs. SS'!$A$4</c:f>
              <c:strCache>
                <c:ptCount val="1"/>
                <c:pt idx="0">
                  <c:v>SS reox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 2B SS RBC Reoxygenation'!$A$2:$A$140</c:f>
              <c:numCache>
                <c:formatCode>General</c:formatCode>
                <c:ptCount val="139"/>
                <c:pt idx="0">
                  <c:v>149.35813781094524</c:v>
                </c:pt>
                <c:pt idx="1">
                  <c:v>145.75607014925367</c:v>
                </c:pt>
                <c:pt idx="2">
                  <c:v>145.5891820895522</c:v>
                </c:pt>
                <c:pt idx="3">
                  <c:v>145.54726567164175</c:v>
                </c:pt>
                <c:pt idx="4">
                  <c:v>145.51085721393028</c:v>
                </c:pt>
                <c:pt idx="5">
                  <c:v>145.47514527363182</c:v>
                </c:pt>
                <c:pt idx="6">
                  <c:v>145.44219054726375</c:v>
                </c:pt>
                <c:pt idx="7">
                  <c:v>145.40678557213937</c:v>
                </c:pt>
                <c:pt idx="8">
                  <c:v>145.37079850746272</c:v>
                </c:pt>
                <c:pt idx="9">
                  <c:v>145.33537512437803</c:v>
                </c:pt>
                <c:pt idx="10">
                  <c:v>145.29771442786074</c:v>
                </c:pt>
                <c:pt idx="11">
                  <c:v>145.26306218905478</c:v>
                </c:pt>
                <c:pt idx="12">
                  <c:v>145.23286517412942</c:v>
                </c:pt>
                <c:pt idx="13">
                  <c:v>145.1937014925374</c:v>
                </c:pt>
                <c:pt idx="14">
                  <c:v>145.15258606965179</c:v>
                </c:pt>
                <c:pt idx="15">
                  <c:v>145.10286218905463</c:v>
                </c:pt>
                <c:pt idx="16">
                  <c:v>145.04269203980098</c:v>
                </c:pt>
                <c:pt idx="17">
                  <c:v>144.96210348258714</c:v>
                </c:pt>
                <c:pt idx="18">
                  <c:v>144.87423582089559</c:v>
                </c:pt>
                <c:pt idx="19">
                  <c:v>144.77876218905467</c:v>
                </c:pt>
                <c:pt idx="20">
                  <c:v>144.66022935323386</c:v>
                </c:pt>
                <c:pt idx="21">
                  <c:v>144.51591044776114</c:v>
                </c:pt>
                <c:pt idx="22">
                  <c:v>144.28947761194036</c:v>
                </c:pt>
                <c:pt idx="23">
                  <c:v>144.08680696517408</c:v>
                </c:pt>
                <c:pt idx="24">
                  <c:v>143.86898258706469</c:v>
                </c:pt>
                <c:pt idx="25">
                  <c:v>143.64861144278606</c:v>
                </c:pt>
                <c:pt idx="26">
                  <c:v>143.3787119402985</c:v>
                </c:pt>
                <c:pt idx="27">
                  <c:v>143.12093930348263</c:v>
                </c:pt>
                <c:pt idx="28">
                  <c:v>142.80530398009952</c:v>
                </c:pt>
                <c:pt idx="29">
                  <c:v>142.45888457711445</c:v>
                </c:pt>
                <c:pt idx="30">
                  <c:v>142.0188024875622</c:v>
                </c:pt>
                <c:pt idx="31">
                  <c:v>141.61052786069655</c:v>
                </c:pt>
                <c:pt idx="32">
                  <c:v>141.20515223880605</c:v>
                </c:pt>
                <c:pt idx="33">
                  <c:v>140.71480995024879</c:v>
                </c:pt>
                <c:pt idx="34">
                  <c:v>140.21168258706467</c:v>
                </c:pt>
                <c:pt idx="35">
                  <c:v>139.66938109452738</c:v>
                </c:pt>
                <c:pt idx="36">
                  <c:v>139.00827064676614</c:v>
                </c:pt>
                <c:pt idx="37">
                  <c:v>138.29009601990046</c:v>
                </c:pt>
                <c:pt idx="38">
                  <c:v>137.62166815920392</c:v>
                </c:pt>
                <c:pt idx="39">
                  <c:v>136.96547412935328</c:v>
                </c:pt>
                <c:pt idx="40">
                  <c:v>136.1588104477612</c:v>
                </c:pt>
                <c:pt idx="41">
                  <c:v>135.40265323383088</c:v>
                </c:pt>
                <c:pt idx="42">
                  <c:v>134.46170000000001</c:v>
                </c:pt>
                <c:pt idx="43">
                  <c:v>133.52470597014931</c:v>
                </c:pt>
                <c:pt idx="44">
                  <c:v>132.54734029850744</c:v>
                </c:pt>
                <c:pt idx="45">
                  <c:v>131.67129303482582</c:v>
                </c:pt>
                <c:pt idx="46">
                  <c:v>130.73654228855713</c:v>
                </c:pt>
                <c:pt idx="47">
                  <c:v>129.77616318407954</c:v>
                </c:pt>
                <c:pt idx="48">
                  <c:v>128.91363532338309</c:v>
                </c:pt>
                <c:pt idx="49">
                  <c:v>127.96320298507463</c:v>
                </c:pt>
                <c:pt idx="50">
                  <c:v>127.12831293532335</c:v>
                </c:pt>
                <c:pt idx="51">
                  <c:v>126.31652338308452</c:v>
                </c:pt>
                <c:pt idx="52">
                  <c:v>125.15440049751243</c:v>
                </c:pt>
                <c:pt idx="53">
                  <c:v>123.75950845771133</c:v>
                </c:pt>
                <c:pt idx="54">
                  <c:v>122.47549651741288</c:v>
                </c:pt>
                <c:pt idx="55">
                  <c:v>121.32948109452735</c:v>
                </c:pt>
                <c:pt idx="56">
                  <c:v>120.20813383084572</c:v>
                </c:pt>
                <c:pt idx="57">
                  <c:v>119.04386417910453</c:v>
                </c:pt>
                <c:pt idx="58">
                  <c:v>117.93734925373137</c:v>
                </c:pt>
                <c:pt idx="59">
                  <c:v>116.79391890547262</c:v>
                </c:pt>
                <c:pt idx="60">
                  <c:v>115.73541592039797</c:v>
                </c:pt>
                <c:pt idx="61">
                  <c:v>114.644423880597</c:v>
                </c:pt>
                <c:pt idx="62">
                  <c:v>114.00532985074621</c:v>
                </c:pt>
                <c:pt idx="63">
                  <c:v>113.3510233830845</c:v>
                </c:pt>
                <c:pt idx="64">
                  <c:v>112.67178457711441</c:v>
                </c:pt>
                <c:pt idx="65">
                  <c:v>112.02979452736318</c:v>
                </c:pt>
                <c:pt idx="66">
                  <c:v>111.32106965174131</c:v>
                </c:pt>
                <c:pt idx="67">
                  <c:v>110.66485373134329</c:v>
                </c:pt>
                <c:pt idx="68">
                  <c:v>109.99123383084584</c:v>
                </c:pt>
                <c:pt idx="69">
                  <c:v>109.22093830845768</c:v>
                </c:pt>
                <c:pt idx="70">
                  <c:v>108.48498855721395</c:v>
                </c:pt>
                <c:pt idx="71">
                  <c:v>107.66822736318407</c:v>
                </c:pt>
                <c:pt idx="72">
                  <c:v>106.83426567164175</c:v>
                </c:pt>
                <c:pt idx="73">
                  <c:v>106.04973880597012</c:v>
                </c:pt>
                <c:pt idx="74">
                  <c:v>105.1325009950249</c:v>
                </c:pt>
                <c:pt idx="75">
                  <c:v>104.23573980099501</c:v>
                </c:pt>
                <c:pt idx="76">
                  <c:v>103.26606766169152</c:v>
                </c:pt>
                <c:pt idx="77">
                  <c:v>102.36102985074625</c:v>
                </c:pt>
                <c:pt idx="78">
                  <c:v>101.35355024875626</c:v>
                </c:pt>
                <c:pt idx="79">
                  <c:v>100.35499800995024</c:v>
                </c:pt>
                <c:pt idx="80">
                  <c:v>99.230925870646871</c:v>
                </c:pt>
                <c:pt idx="81">
                  <c:v>98.246372636815877</c:v>
                </c:pt>
                <c:pt idx="82">
                  <c:v>97.103036815920419</c:v>
                </c:pt>
                <c:pt idx="83">
                  <c:v>95.941643283582096</c:v>
                </c:pt>
                <c:pt idx="84">
                  <c:v>94.874683582089546</c:v>
                </c:pt>
                <c:pt idx="85">
                  <c:v>93.663742786069633</c:v>
                </c:pt>
                <c:pt idx="86">
                  <c:v>92.453095522388082</c:v>
                </c:pt>
                <c:pt idx="87">
                  <c:v>91.121579104477647</c:v>
                </c:pt>
                <c:pt idx="88">
                  <c:v>89.80772537313436</c:v>
                </c:pt>
                <c:pt idx="89">
                  <c:v>88.439674129353236</c:v>
                </c:pt>
                <c:pt idx="90">
                  <c:v>87.061405970149238</c:v>
                </c:pt>
                <c:pt idx="91">
                  <c:v>85.574022885572191</c:v>
                </c:pt>
                <c:pt idx="92">
                  <c:v>84.106719900497538</c:v>
                </c:pt>
                <c:pt idx="93">
                  <c:v>82.568082089552163</c:v>
                </c:pt>
                <c:pt idx="94">
                  <c:v>80.986522885572157</c:v>
                </c:pt>
                <c:pt idx="95">
                  <c:v>79.412419900497468</c:v>
                </c:pt>
                <c:pt idx="96">
                  <c:v>77.809179601990039</c:v>
                </c:pt>
                <c:pt idx="97">
                  <c:v>76.169860199004944</c:v>
                </c:pt>
                <c:pt idx="98">
                  <c:v>74.482517412935323</c:v>
                </c:pt>
                <c:pt idx="99">
                  <c:v>72.719940796019912</c:v>
                </c:pt>
                <c:pt idx="100">
                  <c:v>71.003488557213913</c:v>
                </c:pt>
                <c:pt idx="101">
                  <c:v>69.298314427860703</c:v>
                </c:pt>
                <c:pt idx="102">
                  <c:v>67.504053233830845</c:v>
                </c:pt>
                <c:pt idx="103">
                  <c:v>65.745166169154245</c:v>
                </c:pt>
                <c:pt idx="104">
                  <c:v>63.963039303482589</c:v>
                </c:pt>
                <c:pt idx="105">
                  <c:v>62.312793532338389</c:v>
                </c:pt>
                <c:pt idx="106">
                  <c:v>60.517172636815907</c:v>
                </c:pt>
                <c:pt idx="107">
                  <c:v>58.795109950248786</c:v>
                </c:pt>
                <c:pt idx="108">
                  <c:v>56.975884577114435</c:v>
                </c:pt>
                <c:pt idx="109">
                  <c:v>55.219057213930377</c:v>
                </c:pt>
                <c:pt idx="110">
                  <c:v>53.471341293532312</c:v>
                </c:pt>
                <c:pt idx="111">
                  <c:v>51.649461194029868</c:v>
                </c:pt>
                <c:pt idx="112">
                  <c:v>49.839615920398018</c:v>
                </c:pt>
                <c:pt idx="113">
                  <c:v>48.074663681592035</c:v>
                </c:pt>
                <c:pt idx="114">
                  <c:v>46.282361691542292</c:v>
                </c:pt>
                <c:pt idx="115">
                  <c:v>44.407583084577105</c:v>
                </c:pt>
                <c:pt idx="116">
                  <c:v>42.576041791044759</c:v>
                </c:pt>
                <c:pt idx="117">
                  <c:v>40.670810447761198</c:v>
                </c:pt>
                <c:pt idx="118">
                  <c:v>38.797598009950256</c:v>
                </c:pt>
                <c:pt idx="119">
                  <c:v>36.871266666666656</c:v>
                </c:pt>
                <c:pt idx="120">
                  <c:v>34.926791542288555</c:v>
                </c:pt>
                <c:pt idx="121">
                  <c:v>32.979118905472632</c:v>
                </c:pt>
                <c:pt idx="122">
                  <c:v>31.069159701492527</c:v>
                </c:pt>
                <c:pt idx="123">
                  <c:v>28.980630348258707</c:v>
                </c:pt>
                <c:pt idx="124">
                  <c:v>26.884810447761204</c:v>
                </c:pt>
                <c:pt idx="125">
                  <c:v>24.713793034825869</c:v>
                </c:pt>
                <c:pt idx="126">
                  <c:v>22.498054726368153</c:v>
                </c:pt>
                <c:pt idx="127">
                  <c:v>20.202051741293527</c:v>
                </c:pt>
                <c:pt idx="128">
                  <c:v>17.846893532338303</c:v>
                </c:pt>
                <c:pt idx="129">
                  <c:v>15.327895024875621</c:v>
                </c:pt>
                <c:pt idx="130">
                  <c:v>12.542408955223882</c:v>
                </c:pt>
                <c:pt idx="131">
                  <c:v>9.5139164179104529</c:v>
                </c:pt>
                <c:pt idx="132">
                  <c:v>6.3680950248756263</c:v>
                </c:pt>
                <c:pt idx="133">
                  <c:v>4.0329835820895523</c:v>
                </c:pt>
                <c:pt idx="134">
                  <c:v>2.5090457711442786</c:v>
                </c:pt>
                <c:pt idx="135">
                  <c:v>0.58676666666666655</c:v>
                </c:pt>
                <c:pt idx="136">
                  <c:v>4.5107257711442784E-2</c:v>
                </c:pt>
                <c:pt idx="137">
                  <c:v>6.7703432835820897E-4</c:v>
                </c:pt>
                <c:pt idx="138">
                  <c:v>0</c:v>
                </c:pt>
              </c:numCache>
            </c:numRef>
          </c:xVal>
          <c:yVal>
            <c:numRef>
              <c:f>'Fig 2B SS RBC Reoxygenation'!$B$2:$B$140</c:f>
              <c:numCache>
                <c:formatCode>General</c:formatCode>
                <c:ptCount val="139"/>
                <c:pt idx="0">
                  <c:v>99.53089552238805</c:v>
                </c:pt>
                <c:pt idx="1">
                  <c:v>98.529203980099538</c:v>
                </c:pt>
                <c:pt idx="2">
                  <c:v>98.318706467661684</c:v>
                </c:pt>
                <c:pt idx="3">
                  <c:v>98.34258706467665</c:v>
                </c:pt>
                <c:pt idx="4">
                  <c:v>98.392089552238858</c:v>
                </c:pt>
                <c:pt idx="5">
                  <c:v>98.413731343283573</c:v>
                </c:pt>
                <c:pt idx="6">
                  <c:v>98.448756218905388</c:v>
                </c:pt>
                <c:pt idx="7">
                  <c:v>98.463582089552233</c:v>
                </c:pt>
                <c:pt idx="8">
                  <c:v>98.508955223880619</c:v>
                </c:pt>
                <c:pt idx="9">
                  <c:v>98.51895522388071</c:v>
                </c:pt>
                <c:pt idx="10">
                  <c:v>98.537910447761135</c:v>
                </c:pt>
                <c:pt idx="11">
                  <c:v>98.554975124378089</c:v>
                </c:pt>
                <c:pt idx="12">
                  <c:v>98.579800995024868</c:v>
                </c:pt>
                <c:pt idx="13">
                  <c:v>98.59781094527365</c:v>
                </c:pt>
                <c:pt idx="14">
                  <c:v>98.622636815920444</c:v>
                </c:pt>
                <c:pt idx="15">
                  <c:v>98.656268656716435</c:v>
                </c:pt>
                <c:pt idx="16">
                  <c:v>98.698855721393087</c:v>
                </c:pt>
                <c:pt idx="17">
                  <c:v>98.752686567164147</c:v>
                </c:pt>
                <c:pt idx="18">
                  <c:v>98.739950248756131</c:v>
                </c:pt>
                <c:pt idx="19">
                  <c:v>98.783582089552198</c:v>
                </c:pt>
                <c:pt idx="20">
                  <c:v>98.841791044776144</c:v>
                </c:pt>
                <c:pt idx="21">
                  <c:v>98.901094527363171</c:v>
                </c:pt>
                <c:pt idx="22">
                  <c:v>98.902736318407946</c:v>
                </c:pt>
                <c:pt idx="23">
                  <c:v>98.915223880596997</c:v>
                </c:pt>
                <c:pt idx="24">
                  <c:v>98.896915422885627</c:v>
                </c:pt>
                <c:pt idx="25">
                  <c:v>98.510199004975107</c:v>
                </c:pt>
                <c:pt idx="26">
                  <c:v>98.245522388059712</c:v>
                </c:pt>
                <c:pt idx="27">
                  <c:v>98.209800995024835</c:v>
                </c:pt>
                <c:pt idx="28">
                  <c:v>98.236517412935314</c:v>
                </c:pt>
                <c:pt idx="29">
                  <c:v>98.278407960199019</c:v>
                </c:pt>
                <c:pt idx="30">
                  <c:v>98.363830845771162</c:v>
                </c:pt>
                <c:pt idx="31">
                  <c:v>98.380149253731346</c:v>
                </c:pt>
                <c:pt idx="32">
                  <c:v>98.368059701492498</c:v>
                </c:pt>
                <c:pt idx="33">
                  <c:v>98.470895522388105</c:v>
                </c:pt>
                <c:pt idx="34">
                  <c:v>98.542487562189123</c:v>
                </c:pt>
                <c:pt idx="35">
                  <c:v>98.533283582089595</c:v>
                </c:pt>
                <c:pt idx="36">
                  <c:v>98.497661691542248</c:v>
                </c:pt>
                <c:pt idx="37">
                  <c:v>98.6439800995025</c:v>
                </c:pt>
                <c:pt idx="38">
                  <c:v>98.694726368159223</c:v>
                </c:pt>
                <c:pt idx="39">
                  <c:v>98.772437810945277</c:v>
                </c:pt>
                <c:pt idx="40">
                  <c:v>98.823980099502478</c:v>
                </c:pt>
                <c:pt idx="41">
                  <c:v>98.85109452736323</c:v>
                </c:pt>
                <c:pt idx="42">
                  <c:v>98.897412935323388</c:v>
                </c:pt>
                <c:pt idx="43">
                  <c:v>98.833731343283588</c:v>
                </c:pt>
                <c:pt idx="44">
                  <c:v>98.850746268656678</c:v>
                </c:pt>
                <c:pt idx="45">
                  <c:v>98.947462686567107</c:v>
                </c:pt>
                <c:pt idx="46">
                  <c:v>98.898009950248749</c:v>
                </c:pt>
                <c:pt idx="47">
                  <c:v>98.959900497512493</c:v>
                </c:pt>
                <c:pt idx="48">
                  <c:v>98.897512437810931</c:v>
                </c:pt>
                <c:pt idx="49">
                  <c:v>98.962686567164198</c:v>
                </c:pt>
                <c:pt idx="50">
                  <c:v>98.93009950248755</c:v>
                </c:pt>
                <c:pt idx="51">
                  <c:v>98.882089552238838</c:v>
                </c:pt>
                <c:pt idx="52">
                  <c:v>98.878557213930279</c:v>
                </c:pt>
                <c:pt idx="53">
                  <c:v>98.826616915422889</c:v>
                </c:pt>
                <c:pt idx="54">
                  <c:v>98.813930348258666</c:v>
                </c:pt>
                <c:pt idx="55">
                  <c:v>98.721940298507491</c:v>
                </c:pt>
                <c:pt idx="56">
                  <c:v>98.653432835820922</c:v>
                </c:pt>
                <c:pt idx="57">
                  <c:v>98.631044776119396</c:v>
                </c:pt>
                <c:pt idx="58">
                  <c:v>98.585024875621912</c:v>
                </c:pt>
                <c:pt idx="59">
                  <c:v>98.516268656716363</c:v>
                </c:pt>
                <c:pt idx="60">
                  <c:v>98.398557213930388</c:v>
                </c:pt>
                <c:pt idx="61">
                  <c:v>98.462089552238723</c:v>
                </c:pt>
                <c:pt idx="62">
                  <c:v>98.566766169154278</c:v>
                </c:pt>
                <c:pt idx="63">
                  <c:v>98.430796019900527</c:v>
                </c:pt>
                <c:pt idx="64">
                  <c:v>98.331144278606857</c:v>
                </c:pt>
                <c:pt idx="65">
                  <c:v>98.353233830845753</c:v>
                </c:pt>
                <c:pt idx="66">
                  <c:v>98.192437810945322</c:v>
                </c:pt>
                <c:pt idx="67">
                  <c:v>98.156616915422873</c:v>
                </c:pt>
                <c:pt idx="68">
                  <c:v>98.081044776119398</c:v>
                </c:pt>
                <c:pt idx="69">
                  <c:v>97.993134328358138</c:v>
                </c:pt>
                <c:pt idx="70">
                  <c:v>97.930149253731386</c:v>
                </c:pt>
                <c:pt idx="71">
                  <c:v>97.81537313432834</c:v>
                </c:pt>
                <c:pt idx="72">
                  <c:v>97.748606965174119</c:v>
                </c:pt>
                <c:pt idx="73">
                  <c:v>97.660447761194121</c:v>
                </c:pt>
                <c:pt idx="74">
                  <c:v>97.505472636815981</c:v>
                </c:pt>
                <c:pt idx="75">
                  <c:v>97.556766169154216</c:v>
                </c:pt>
                <c:pt idx="76">
                  <c:v>97.346666666666664</c:v>
                </c:pt>
                <c:pt idx="77">
                  <c:v>97.279651741293492</c:v>
                </c:pt>
                <c:pt idx="78">
                  <c:v>97.112885572139263</c:v>
                </c:pt>
                <c:pt idx="79">
                  <c:v>97.063134328358203</c:v>
                </c:pt>
                <c:pt idx="80">
                  <c:v>96.800398009950243</c:v>
                </c:pt>
                <c:pt idx="81">
                  <c:v>96.721940298507548</c:v>
                </c:pt>
                <c:pt idx="82">
                  <c:v>96.559751243781093</c:v>
                </c:pt>
                <c:pt idx="83">
                  <c:v>96.392736318408041</c:v>
                </c:pt>
                <c:pt idx="84">
                  <c:v>96.206517412935341</c:v>
                </c:pt>
                <c:pt idx="85">
                  <c:v>95.902437810945301</c:v>
                </c:pt>
                <c:pt idx="86">
                  <c:v>95.756467661691502</c:v>
                </c:pt>
                <c:pt idx="87">
                  <c:v>95.548308457711485</c:v>
                </c:pt>
                <c:pt idx="88">
                  <c:v>95.233084577114397</c:v>
                </c:pt>
                <c:pt idx="89">
                  <c:v>94.917164179104546</c:v>
                </c:pt>
                <c:pt idx="90">
                  <c:v>94.661492537313421</c:v>
                </c:pt>
                <c:pt idx="91">
                  <c:v>94.43417910447755</c:v>
                </c:pt>
                <c:pt idx="92">
                  <c:v>93.950497512437821</c:v>
                </c:pt>
                <c:pt idx="93">
                  <c:v>93.570945273631793</c:v>
                </c:pt>
                <c:pt idx="94">
                  <c:v>93.221940298507505</c:v>
                </c:pt>
                <c:pt idx="95">
                  <c:v>92.647761194029812</c:v>
                </c:pt>
                <c:pt idx="96">
                  <c:v>92.06975124378117</c:v>
                </c:pt>
                <c:pt idx="97">
                  <c:v>91.532587064676648</c:v>
                </c:pt>
                <c:pt idx="98">
                  <c:v>90.751144278606986</c:v>
                </c:pt>
                <c:pt idx="99">
                  <c:v>90.108308457711388</c:v>
                </c:pt>
                <c:pt idx="100">
                  <c:v>89.288258706467744</c:v>
                </c:pt>
                <c:pt idx="101">
                  <c:v>88.253781094527284</c:v>
                </c:pt>
                <c:pt idx="102">
                  <c:v>87.299253731343256</c:v>
                </c:pt>
                <c:pt idx="103">
                  <c:v>85.977462686567193</c:v>
                </c:pt>
                <c:pt idx="104">
                  <c:v>84.814328358208982</c:v>
                </c:pt>
                <c:pt idx="105">
                  <c:v>83.632388059701483</c:v>
                </c:pt>
                <c:pt idx="106">
                  <c:v>82.080746268656725</c:v>
                </c:pt>
                <c:pt idx="107">
                  <c:v>80.569303482587102</c:v>
                </c:pt>
                <c:pt idx="108">
                  <c:v>78.639104477611909</c:v>
                </c:pt>
                <c:pt idx="109">
                  <c:v>77.083432835820886</c:v>
                </c:pt>
                <c:pt idx="110">
                  <c:v>75.105721393034813</c:v>
                </c:pt>
                <c:pt idx="111">
                  <c:v>72.861144278607</c:v>
                </c:pt>
                <c:pt idx="112">
                  <c:v>70.824427860696531</c:v>
                </c:pt>
                <c:pt idx="113">
                  <c:v>68.446218905472634</c:v>
                </c:pt>
                <c:pt idx="114">
                  <c:v>66.010746268656703</c:v>
                </c:pt>
                <c:pt idx="115">
                  <c:v>63.497263681592067</c:v>
                </c:pt>
                <c:pt idx="116">
                  <c:v>60.786915422885578</c:v>
                </c:pt>
                <c:pt idx="117">
                  <c:v>57.895124378109486</c:v>
                </c:pt>
                <c:pt idx="118">
                  <c:v>55.3097014925373</c:v>
                </c:pt>
                <c:pt idx="119">
                  <c:v>52.00144278606966</c:v>
                </c:pt>
                <c:pt idx="120">
                  <c:v>49.072238805970152</c:v>
                </c:pt>
                <c:pt idx="121">
                  <c:v>45.661791044776109</c:v>
                </c:pt>
                <c:pt idx="122">
                  <c:v>42.530049751243794</c:v>
                </c:pt>
                <c:pt idx="123">
                  <c:v>39.044626865671653</c:v>
                </c:pt>
                <c:pt idx="124">
                  <c:v>35.567960199004958</c:v>
                </c:pt>
                <c:pt idx="125">
                  <c:v>31.826965174129352</c:v>
                </c:pt>
                <c:pt idx="126">
                  <c:v>27.876915422885574</c:v>
                </c:pt>
                <c:pt idx="127">
                  <c:v>24.126716417910465</c:v>
                </c:pt>
                <c:pt idx="128">
                  <c:v>20.310995024875616</c:v>
                </c:pt>
                <c:pt idx="129">
                  <c:v>16.263880597014925</c:v>
                </c:pt>
                <c:pt idx="130">
                  <c:v>12.315124378109452</c:v>
                </c:pt>
                <c:pt idx="131">
                  <c:v>8.5861691542288607</c:v>
                </c:pt>
                <c:pt idx="132">
                  <c:v>5.3435323383084548</c:v>
                </c:pt>
                <c:pt idx="133">
                  <c:v>3.2196517412935317</c:v>
                </c:pt>
                <c:pt idx="134">
                  <c:v>1.8701492537313438</c:v>
                </c:pt>
                <c:pt idx="135">
                  <c:v>0.60100890049751254</c:v>
                </c:pt>
                <c:pt idx="136">
                  <c:v>0.41896169452736348</c:v>
                </c:pt>
                <c:pt idx="137">
                  <c:v>5.547326368159209E-2</c:v>
                </c:pt>
                <c:pt idx="138">
                  <c:v>0.16784475135135138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FDA-4C44-8803-091BE42F6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31508240"/>
        <c:axId val="-1431515856"/>
      </c:scatterChart>
      <c:valAx>
        <c:axId val="-1431508240"/>
        <c:scaling>
          <c:orientation val="minMax"/>
          <c:max val="1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chemeClr val="tx1"/>
                    </a:solidFill>
                  </a:rPr>
                  <a:t>PO</a:t>
                </a:r>
                <a:r>
                  <a:rPr lang="en-US" sz="1400" b="1" baseline="-25000">
                    <a:solidFill>
                      <a:schemeClr val="tx1"/>
                    </a:solidFill>
                  </a:rPr>
                  <a:t>2 </a:t>
                </a:r>
                <a:r>
                  <a:rPr lang="en-US" sz="1400" b="1">
                    <a:solidFill>
                      <a:schemeClr val="tx1"/>
                    </a:solidFill>
                  </a:rPr>
                  <a:t>(Torr)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FR"/>
          </a:p>
        </c:txPr>
        <c:crossAx val="-1431515856"/>
        <c:crosses val="autoZero"/>
        <c:crossBetween val="midCat"/>
      </c:valAx>
      <c:valAx>
        <c:axId val="-1431515856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dirty="0">
                    <a:solidFill>
                      <a:schemeClr val="tx1"/>
                    </a:solidFill>
                  </a:rPr>
                  <a:t>Oxygen fractional saturation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FR"/>
          </a:p>
        </c:txPr>
        <c:crossAx val="-1431508240"/>
        <c:crosses val="autoZero"/>
        <c:crossBetween val="midCat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4"/>
          <c:order val="0"/>
          <c:tx>
            <c:strRef>
              <c:f>'Fig 2B HD vs. SS'!$A$3</c:f>
              <c:strCache>
                <c:ptCount val="1"/>
                <c:pt idx="0">
                  <c:v>SS deox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 2B SS RBC Deoxygenation'!$A$2:$A$138</c:f>
              <c:numCache>
                <c:formatCode>General</c:formatCode>
                <c:ptCount val="137"/>
                <c:pt idx="0">
                  <c:v>152.52452689075636</c:v>
                </c:pt>
                <c:pt idx="1">
                  <c:v>152.09129173553711</c:v>
                </c:pt>
                <c:pt idx="2">
                  <c:v>150.97275537190075</c:v>
                </c:pt>
                <c:pt idx="3">
                  <c:v>149.93534876033058</c:v>
                </c:pt>
                <c:pt idx="4">
                  <c:v>149.79320743801657</c:v>
                </c:pt>
                <c:pt idx="5">
                  <c:v>149.65454628099172</c:v>
                </c:pt>
                <c:pt idx="6">
                  <c:v>149.4817719008264</c:v>
                </c:pt>
                <c:pt idx="7">
                  <c:v>149.24028347107432</c:v>
                </c:pt>
                <c:pt idx="8">
                  <c:v>148.78735371900831</c:v>
                </c:pt>
                <c:pt idx="9">
                  <c:v>147.23665867768597</c:v>
                </c:pt>
                <c:pt idx="10">
                  <c:v>144.04031652892562</c:v>
                </c:pt>
                <c:pt idx="11">
                  <c:v>140.31489999999994</c:v>
                </c:pt>
                <c:pt idx="12">
                  <c:v>136.86445123966939</c:v>
                </c:pt>
                <c:pt idx="13">
                  <c:v>133.94246776859501</c:v>
                </c:pt>
                <c:pt idx="14">
                  <c:v>131.45539586776863</c:v>
                </c:pt>
                <c:pt idx="15">
                  <c:v>129.09799173553714</c:v>
                </c:pt>
                <c:pt idx="16">
                  <c:v>126.94098760330589</c:v>
                </c:pt>
                <c:pt idx="17">
                  <c:v>124.49051322314051</c:v>
                </c:pt>
                <c:pt idx="18">
                  <c:v>121.42422148760329</c:v>
                </c:pt>
                <c:pt idx="19">
                  <c:v>117.43024710743803</c:v>
                </c:pt>
                <c:pt idx="20">
                  <c:v>113.01105702479346</c:v>
                </c:pt>
                <c:pt idx="21">
                  <c:v>108.65470413223142</c:v>
                </c:pt>
                <c:pt idx="22">
                  <c:v>104.21395702479347</c:v>
                </c:pt>
                <c:pt idx="23">
                  <c:v>99.74986280991736</c:v>
                </c:pt>
                <c:pt idx="24">
                  <c:v>95.318447933884357</c:v>
                </c:pt>
                <c:pt idx="25">
                  <c:v>90.996724793388452</c:v>
                </c:pt>
                <c:pt idx="26">
                  <c:v>86.91763966942149</c:v>
                </c:pt>
                <c:pt idx="27">
                  <c:v>82.97675289256199</c:v>
                </c:pt>
                <c:pt idx="28">
                  <c:v>79.318744628099154</c:v>
                </c:pt>
                <c:pt idx="29">
                  <c:v>75.996760330578525</c:v>
                </c:pt>
                <c:pt idx="30">
                  <c:v>72.832185950413205</c:v>
                </c:pt>
                <c:pt idx="31">
                  <c:v>69.710891735537174</c:v>
                </c:pt>
                <c:pt idx="32">
                  <c:v>66.902366942148745</c:v>
                </c:pt>
                <c:pt idx="33">
                  <c:v>64.262739669421492</c:v>
                </c:pt>
                <c:pt idx="34">
                  <c:v>61.843064462809878</c:v>
                </c:pt>
                <c:pt idx="35">
                  <c:v>59.414868595041305</c:v>
                </c:pt>
                <c:pt idx="36">
                  <c:v>57.01942561983472</c:v>
                </c:pt>
                <c:pt idx="37">
                  <c:v>54.789145454545448</c:v>
                </c:pt>
                <c:pt idx="38">
                  <c:v>52.576550413223117</c:v>
                </c:pt>
                <c:pt idx="39">
                  <c:v>50.522340495867795</c:v>
                </c:pt>
                <c:pt idx="40">
                  <c:v>48.55644049586779</c:v>
                </c:pt>
                <c:pt idx="41">
                  <c:v>46.87873884297521</c:v>
                </c:pt>
                <c:pt idx="42">
                  <c:v>45.127375206611596</c:v>
                </c:pt>
                <c:pt idx="43">
                  <c:v>43.54653388429751</c:v>
                </c:pt>
                <c:pt idx="44">
                  <c:v>42.018105785123986</c:v>
                </c:pt>
                <c:pt idx="45">
                  <c:v>40.584942148760327</c:v>
                </c:pt>
                <c:pt idx="46">
                  <c:v>39.245856198347127</c:v>
                </c:pt>
                <c:pt idx="47">
                  <c:v>38.0059041322314</c:v>
                </c:pt>
                <c:pt idx="48">
                  <c:v>36.808762809917354</c:v>
                </c:pt>
                <c:pt idx="49">
                  <c:v>35.625304132231406</c:v>
                </c:pt>
                <c:pt idx="50">
                  <c:v>34.48471570247932</c:v>
                </c:pt>
                <c:pt idx="51">
                  <c:v>33.317475206611569</c:v>
                </c:pt>
                <c:pt idx="52">
                  <c:v>32.244956198347097</c:v>
                </c:pt>
                <c:pt idx="53">
                  <c:v>31.243337190082642</c:v>
                </c:pt>
                <c:pt idx="54">
                  <c:v>30.192079338842984</c:v>
                </c:pt>
                <c:pt idx="55">
                  <c:v>29.242533057851244</c:v>
                </c:pt>
                <c:pt idx="56">
                  <c:v>28.264447107438013</c:v>
                </c:pt>
                <c:pt idx="57">
                  <c:v>27.334464462809926</c:v>
                </c:pt>
                <c:pt idx="58">
                  <c:v>26.332376033057852</c:v>
                </c:pt>
                <c:pt idx="59">
                  <c:v>25.442180165289273</c:v>
                </c:pt>
                <c:pt idx="60">
                  <c:v>24.59642727272729</c:v>
                </c:pt>
                <c:pt idx="61">
                  <c:v>23.775266115702482</c:v>
                </c:pt>
                <c:pt idx="62">
                  <c:v>22.89800826446281</c:v>
                </c:pt>
                <c:pt idx="63">
                  <c:v>22.074386776859512</c:v>
                </c:pt>
                <c:pt idx="64">
                  <c:v>21.253562809917355</c:v>
                </c:pt>
                <c:pt idx="65">
                  <c:v>20.479433057851232</c:v>
                </c:pt>
                <c:pt idx="66">
                  <c:v>19.764899173553719</c:v>
                </c:pt>
                <c:pt idx="67">
                  <c:v>19.037905785123971</c:v>
                </c:pt>
                <c:pt idx="68">
                  <c:v>18.323545454545457</c:v>
                </c:pt>
                <c:pt idx="69">
                  <c:v>17.688376033057853</c:v>
                </c:pt>
                <c:pt idx="70">
                  <c:v>16.994193388429757</c:v>
                </c:pt>
                <c:pt idx="71">
                  <c:v>16.36598925619834</c:v>
                </c:pt>
                <c:pt idx="72">
                  <c:v>15.770871074380166</c:v>
                </c:pt>
                <c:pt idx="73">
                  <c:v>15.12618595041322</c:v>
                </c:pt>
                <c:pt idx="74">
                  <c:v>14.512554545454545</c:v>
                </c:pt>
                <c:pt idx="75">
                  <c:v>13.965252892561985</c:v>
                </c:pt>
                <c:pt idx="76">
                  <c:v>13.351047933884288</c:v>
                </c:pt>
                <c:pt idx="77">
                  <c:v>12.774303305785129</c:v>
                </c:pt>
                <c:pt idx="78">
                  <c:v>12.284594214876037</c:v>
                </c:pt>
                <c:pt idx="79">
                  <c:v>11.762776859504134</c:v>
                </c:pt>
                <c:pt idx="80">
                  <c:v>11.212954545454551</c:v>
                </c:pt>
                <c:pt idx="81">
                  <c:v>10.695672727272726</c:v>
                </c:pt>
                <c:pt idx="82">
                  <c:v>10.227409917355379</c:v>
                </c:pt>
                <c:pt idx="83">
                  <c:v>9.7775743801652908</c:v>
                </c:pt>
                <c:pt idx="84">
                  <c:v>9.3140024793388463</c:v>
                </c:pt>
                <c:pt idx="85">
                  <c:v>8.8586471074380153</c:v>
                </c:pt>
                <c:pt idx="86">
                  <c:v>8.4624669421487599</c:v>
                </c:pt>
                <c:pt idx="87">
                  <c:v>8.0959421487603276</c:v>
                </c:pt>
                <c:pt idx="88">
                  <c:v>7.7007636363636376</c:v>
                </c:pt>
                <c:pt idx="89">
                  <c:v>7.3114239669421464</c:v>
                </c:pt>
                <c:pt idx="90">
                  <c:v>6.9269487603305775</c:v>
                </c:pt>
                <c:pt idx="91">
                  <c:v>6.5981347107438006</c:v>
                </c:pt>
                <c:pt idx="92">
                  <c:v>6.3008851239669434</c:v>
                </c:pt>
                <c:pt idx="93">
                  <c:v>5.9749933884297493</c:v>
                </c:pt>
                <c:pt idx="94">
                  <c:v>5.6402330578512361</c:v>
                </c:pt>
                <c:pt idx="95">
                  <c:v>5.3228735537190062</c:v>
                </c:pt>
                <c:pt idx="96">
                  <c:v>5.0111752066115685</c:v>
                </c:pt>
                <c:pt idx="97">
                  <c:v>4.7477553719008263</c:v>
                </c:pt>
                <c:pt idx="98">
                  <c:v>4.4986661157024797</c:v>
                </c:pt>
                <c:pt idx="99">
                  <c:v>4.2750181818181812</c:v>
                </c:pt>
                <c:pt idx="100">
                  <c:v>4.0606834710743795</c:v>
                </c:pt>
                <c:pt idx="101">
                  <c:v>3.8506338842975216</c:v>
                </c:pt>
                <c:pt idx="102">
                  <c:v>3.6401289256198353</c:v>
                </c:pt>
                <c:pt idx="103">
                  <c:v>3.4298115702479346</c:v>
                </c:pt>
                <c:pt idx="104">
                  <c:v>3.2039115702479339</c:v>
                </c:pt>
                <c:pt idx="105">
                  <c:v>3.0002247933884298</c:v>
                </c:pt>
                <c:pt idx="106">
                  <c:v>2.798133884297521</c:v>
                </c:pt>
                <c:pt idx="107">
                  <c:v>2.601959504132231</c:v>
                </c:pt>
                <c:pt idx="108">
                  <c:v>2.2586545454545446</c:v>
                </c:pt>
                <c:pt idx="109">
                  <c:v>2.0931363636363627</c:v>
                </c:pt>
                <c:pt idx="110">
                  <c:v>1.9442057851239662</c:v>
                </c:pt>
                <c:pt idx="111">
                  <c:v>1.7919578512396688</c:v>
                </c:pt>
                <c:pt idx="112">
                  <c:v>1.7852046538024995</c:v>
                </c:pt>
                <c:pt idx="113">
                  <c:v>1.6403214876033057</c:v>
                </c:pt>
                <c:pt idx="114">
                  <c:v>1.5210231404958681</c:v>
                </c:pt>
                <c:pt idx="115">
                  <c:v>1.3994471074380161</c:v>
                </c:pt>
                <c:pt idx="116">
                  <c:v>1.2834429752066112</c:v>
                </c:pt>
                <c:pt idx="117">
                  <c:v>1.1906057851239675</c:v>
                </c:pt>
                <c:pt idx="118">
                  <c:v>1.1089206611570248</c:v>
                </c:pt>
                <c:pt idx="119">
                  <c:v>1.0441685950413222</c:v>
                </c:pt>
                <c:pt idx="120">
                  <c:v>0.99300247933884345</c:v>
                </c:pt>
                <c:pt idx="121">
                  <c:v>0.92410826446280991</c:v>
                </c:pt>
                <c:pt idx="122">
                  <c:v>0.85450661157024765</c:v>
                </c:pt>
                <c:pt idx="123">
                  <c:v>0.79120826446280945</c:v>
                </c:pt>
                <c:pt idx="124">
                  <c:v>0.73318595041322332</c:v>
                </c:pt>
                <c:pt idx="125">
                  <c:v>0.68540247933884257</c:v>
                </c:pt>
                <c:pt idx="126">
                  <c:v>0.64577603305785103</c:v>
                </c:pt>
                <c:pt idx="127">
                  <c:v>0.59969669421487615</c:v>
                </c:pt>
                <c:pt idx="128">
                  <c:v>0.54578429752066093</c:v>
                </c:pt>
                <c:pt idx="129">
                  <c:v>0.49451735537190095</c:v>
                </c:pt>
                <c:pt idx="130">
                  <c:v>0.44512066115702476</c:v>
                </c:pt>
                <c:pt idx="131">
                  <c:v>0.40856033057851221</c:v>
                </c:pt>
                <c:pt idx="132">
                  <c:v>0.37174297520661143</c:v>
                </c:pt>
                <c:pt idx="133">
                  <c:v>0.32797603305785128</c:v>
                </c:pt>
                <c:pt idx="134">
                  <c:v>0.18292479338842974</c:v>
                </c:pt>
                <c:pt idx="135">
                  <c:v>1.0081999586776859E-2</c:v>
                </c:pt>
                <c:pt idx="136">
                  <c:v>0</c:v>
                </c:pt>
              </c:numCache>
            </c:numRef>
          </c:xVal>
          <c:yVal>
            <c:numRef>
              <c:f>'Fig 2B SS RBC Deoxygenation'!$B$2:$B$138</c:f>
              <c:numCache>
                <c:formatCode>General</c:formatCode>
                <c:ptCount val="137"/>
                <c:pt idx="0">
                  <c:v>99.954033613445418</c:v>
                </c:pt>
                <c:pt idx="1">
                  <c:v>100.02380165289256</c:v>
                </c:pt>
                <c:pt idx="2">
                  <c:v>99.936033057851219</c:v>
                </c:pt>
                <c:pt idx="3">
                  <c:v>100.23603305785129</c:v>
                </c:pt>
                <c:pt idx="4">
                  <c:v>100.16842975206612</c:v>
                </c:pt>
                <c:pt idx="5">
                  <c:v>99.914049586776869</c:v>
                </c:pt>
                <c:pt idx="6">
                  <c:v>100.08669421487606</c:v>
                </c:pt>
                <c:pt idx="7">
                  <c:v>99.977685950413161</c:v>
                </c:pt>
                <c:pt idx="8">
                  <c:v>99.788595041322282</c:v>
                </c:pt>
                <c:pt idx="9">
                  <c:v>99.755371900826461</c:v>
                </c:pt>
                <c:pt idx="10">
                  <c:v>99.660000000000011</c:v>
                </c:pt>
                <c:pt idx="11">
                  <c:v>99.599421487603323</c:v>
                </c:pt>
                <c:pt idx="12">
                  <c:v>99.524793388429771</c:v>
                </c:pt>
                <c:pt idx="13">
                  <c:v>99.44388429752064</c:v>
                </c:pt>
                <c:pt idx="14">
                  <c:v>99.374297520661173</c:v>
                </c:pt>
                <c:pt idx="15">
                  <c:v>99.304958677685917</c:v>
                </c:pt>
                <c:pt idx="16">
                  <c:v>99.226694214876048</c:v>
                </c:pt>
                <c:pt idx="17">
                  <c:v>99.207520661157048</c:v>
                </c:pt>
                <c:pt idx="18">
                  <c:v>99.077685950413212</c:v>
                </c:pt>
                <c:pt idx="19">
                  <c:v>98.920909090909106</c:v>
                </c:pt>
                <c:pt idx="20">
                  <c:v>98.730082644628069</c:v>
                </c:pt>
                <c:pt idx="21">
                  <c:v>98.495123966942145</c:v>
                </c:pt>
                <c:pt idx="22">
                  <c:v>98.184710743801602</c:v>
                </c:pt>
                <c:pt idx="23">
                  <c:v>97.828016528925602</c:v>
                </c:pt>
                <c:pt idx="24">
                  <c:v>97.407355371900849</c:v>
                </c:pt>
                <c:pt idx="25">
                  <c:v>96.889669421487596</c:v>
                </c:pt>
                <c:pt idx="26">
                  <c:v>96.325454545454576</c:v>
                </c:pt>
                <c:pt idx="27">
                  <c:v>95.666859504132248</c:v>
                </c:pt>
                <c:pt idx="28">
                  <c:v>94.860578512396714</c:v>
                </c:pt>
                <c:pt idx="29">
                  <c:v>94.063801652892607</c:v>
                </c:pt>
                <c:pt idx="30">
                  <c:v>93.073305785123921</c:v>
                </c:pt>
                <c:pt idx="31">
                  <c:v>91.958760330578514</c:v>
                </c:pt>
                <c:pt idx="32">
                  <c:v>90.830330578512402</c:v>
                </c:pt>
                <c:pt idx="33">
                  <c:v>89.580495867768633</c:v>
                </c:pt>
                <c:pt idx="34">
                  <c:v>88.125123966942127</c:v>
                </c:pt>
                <c:pt idx="35">
                  <c:v>86.663057851239699</c:v>
                </c:pt>
                <c:pt idx="36">
                  <c:v>84.985041322314075</c:v>
                </c:pt>
                <c:pt idx="37">
                  <c:v>83.41859504132232</c:v>
                </c:pt>
                <c:pt idx="38">
                  <c:v>81.45157024793393</c:v>
                </c:pt>
                <c:pt idx="39">
                  <c:v>79.62595041322318</c:v>
                </c:pt>
                <c:pt idx="40">
                  <c:v>77.626942148760321</c:v>
                </c:pt>
                <c:pt idx="41">
                  <c:v>75.358429752066129</c:v>
                </c:pt>
                <c:pt idx="42">
                  <c:v>73.427438016528953</c:v>
                </c:pt>
                <c:pt idx="43">
                  <c:v>71.044545454545442</c:v>
                </c:pt>
                <c:pt idx="44">
                  <c:v>69.086528925619845</c:v>
                </c:pt>
                <c:pt idx="45">
                  <c:v>66.903388429752056</c:v>
                </c:pt>
                <c:pt idx="46">
                  <c:v>64.399586776859493</c:v>
                </c:pt>
                <c:pt idx="47">
                  <c:v>62.539173553719031</c:v>
                </c:pt>
                <c:pt idx="48">
                  <c:v>60.45057851239671</c:v>
                </c:pt>
                <c:pt idx="49">
                  <c:v>58.397024793388454</c:v>
                </c:pt>
                <c:pt idx="50">
                  <c:v>56.09504132231401</c:v>
                </c:pt>
                <c:pt idx="51">
                  <c:v>53.738842975206595</c:v>
                </c:pt>
                <c:pt idx="52">
                  <c:v>51.55206611570248</c:v>
                </c:pt>
                <c:pt idx="53">
                  <c:v>49.351818181818203</c:v>
                </c:pt>
                <c:pt idx="54">
                  <c:v>46.922644628099185</c:v>
                </c:pt>
                <c:pt idx="55">
                  <c:v>44.927768595041293</c:v>
                </c:pt>
                <c:pt idx="56">
                  <c:v>43.170743801652897</c:v>
                </c:pt>
                <c:pt idx="57">
                  <c:v>40.785454545454535</c:v>
                </c:pt>
                <c:pt idx="58">
                  <c:v>39.01793388429752</c:v>
                </c:pt>
                <c:pt idx="59">
                  <c:v>36.889090909090925</c:v>
                </c:pt>
                <c:pt idx="60">
                  <c:v>35.127024793388436</c:v>
                </c:pt>
                <c:pt idx="61">
                  <c:v>33.266363636363636</c:v>
                </c:pt>
                <c:pt idx="62">
                  <c:v>31.544380165289247</c:v>
                </c:pt>
                <c:pt idx="63">
                  <c:v>29.742892561983485</c:v>
                </c:pt>
                <c:pt idx="64">
                  <c:v>28.149008264462815</c:v>
                </c:pt>
                <c:pt idx="65">
                  <c:v>26.711074380165289</c:v>
                </c:pt>
                <c:pt idx="66">
                  <c:v>25.21859504132231</c:v>
                </c:pt>
                <c:pt idx="67">
                  <c:v>23.820743801652895</c:v>
                </c:pt>
                <c:pt idx="68">
                  <c:v>22.457933884297532</c:v>
                </c:pt>
                <c:pt idx="69">
                  <c:v>21.331818181818178</c:v>
                </c:pt>
                <c:pt idx="70">
                  <c:v>20.098347107438013</c:v>
                </c:pt>
                <c:pt idx="71">
                  <c:v>19.020578512396689</c:v>
                </c:pt>
                <c:pt idx="72">
                  <c:v>17.778677685950413</c:v>
                </c:pt>
                <c:pt idx="73">
                  <c:v>16.822727272727263</c:v>
                </c:pt>
                <c:pt idx="74">
                  <c:v>15.704545454545462</c:v>
                </c:pt>
                <c:pt idx="75">
                  <c:v>14.909752066115701</c:v>
                </c:pt>
                <c:pt idx="76">
                  <c:v>13.997355371900824</c:v>
                </c:pt>
                <c:pt idx="77">
                  <c:v>13.213223140495867</c:v>
                </c:pt>
                <c:pt idx="78">
                  <c:v>12.421074380165292</c:v>
                </c:pt>
                <c:pt idx="79">
                  <c:v>11.550991735537194</c:v>
                </c:pt>
                <c:pt idx="80">
                  <c:v>10.889090909090905</c:v>
                </c:pt>
                <c:pt idx="81">
                  <c:v>10.291652892561981</c:v>
                </c:pt>
                <c:pt idx="82">
                  <c:v>9.7138016528925668</c:v>
                </c:pt>
                <c:pt idx="83">
                  <c:v>9.0540495867768556</c:v>
                </c:pt>
                <c:pt idx="84">
                  <c:v>8.5973553719008287</c:v>
                </c:pt>
                <c:pt idx="85">
                  <c:v>8.0230578512396669</c:v>
                </c:pt>
                <c:pt idx="86">
                  <c:v>7.524793388429754</c:v>
                </c:pt>
                <c:pt idx="87">
                  <c:v>7.1250413223140505</c:v>
                </c:pt>
                <c:pt idx="88">
                  <c:v>6.6857024793388424</c:v>
                </c:pt>
                <c:pt idx="89">
                  <c:v>6.271322314049586</c:v>
                </c:pt>
                <c:pt idx="90">
                  <c:v>5.9185123966942133</c:v>
                </c:pt>
                <c:pt idx="91">
                  <c:v>5.5174380165289234</c:v>
                </c:pt>
                <c:pt idx="92">
                  <c:v>5.1799173553718996</c:v>
                </c:pt>
                <c:pt idx="93">
                  <c:v>4.8757851239669447</c:v>
                </c:pt>
                <c:pt idx="94">
                  <c:v>4.5618181818181807</c:v>
                </c:pt>
                <c:pt idx="95">
                  <c:v>4.3480991735537184</c:v>
                </c:pt>
                <c:pt idx="96">
                  <c:v>4.0897520661157021</c:v>
                </c:pt>
                <c:pt idx="97">
                  <c:v>3.8343801652892568</c:v>
                </c:pt>
                <c:pt idx="98">
                  <c:v>3.5766115702479331</c:v>
                </c:pt>
                <c:pt idx="99">
                  <c:v>3.3285123966942143</c:v>
                </c:pt>
                <c:pt idx="100">
                  <c:v>3.2019834710743815</c:v>
                </c:pt>
                <c:pt idx="101">
                  <c:v>2.9998347107438019</c:v>
                </c:pt>
                <c:pt idx="102">
                  <c:v>2.817355371900828</c:v>
                </c:pt>
                <c:pt idx="103">
                  <c:v>2.6579338842975222</c:v>
                </c:pt>
                <c:pt idx="104">
                  <c:v>2.4837190082644627</c:v>
                </c:pt>
                <c:pt idx="105">
                  <c:v>2.3262809917355369</c:v>
                </c:pt>
                <c:pt idx="106">
                  <c:v>2.1447933884297523</c:v>
                </c:pt>
                <c:pt idx="107">
                  <c:v>1.978760330578512</c:v>
                </c:pt>
                <c:pt idx="108">
                  <c:v>1.67396694214876</c:v>
                </c:pt>
                <c:pt idx="109">
                  <c:v>1.5196694214876036</c:v>
                </c:pt>
                <c:pt idx="110">
                  <c:v>1.4685123966942148</c:v>
                </c:pt>
                <c:pt idx="111">
                  <c:v>1.3079816528925614</c:v>
                </c:pt>
                <c:pt idx="112">
                  <c:v>1.3174950056753687</c:v>
                </c:pt>
                <c:pt idx="113">
                  <c:v>1.2295514876033051</c:v>
                </c:pt>
                <c:pt idx="114">
                  <c:v>1.1122409917355371</c:v>
                </c:pt>
                <c:pt idx="115">
                  <c:v>1.0279502479338838</c:v>
                </c:pt>
                <c:pt idx="116">
                  <c:v>0.94201090909090923</c:v>
                </c:pt>
                <c:pt idx="117">
                  <c:v>0.87332413223140537</c:v>
                </c:pt>
                <c:pt idx="118">
                  <c:v>0.841941487603306</c:v>
                </c:pt>
                <c:pt idx="119">
                  <c:v>0.78439619834710717</c:v>
                </c:pt>
                <c:pt idx="120">
                  <c:v>0.74209206611570289</c:v>
                </c:pt>
                <c:pt idx="121">
                  <c:v>0.71544595041322323</c:v>
                </c:pt>
                <c:pt idx="122">
                  <c:v>0.70907413223140459</c:v>
                </c:pt>
                <c:pt idx="123">
                  <c:v>0.63337272727272709</c:v>
                </c:pt>
                <c:pt idx="124">
                  <c:v>0.65393818181818164</c:v>
                </c:pt>
                <c:pt idx="125">
                  <c:v>0.58755777685950428</c:v>
                </c:pt>
                <c:pt idx="126">
                  <c:v>0.54153757024793403</c:v>
                </c:pt>
                <c:pt idx="127">
                  <c:v>0.49509015702479336</c:v>
                </c:pt>
                <c:pt idx="128">
                  <c:v>0.38310669041322326</c:v>
                </c:pt>
                <c:pt idx="129">
                  <c:v>0.31598382280991755</c:v>
                </c:pt>
                <c:pt idx="130">
                  <c:v>0.31479102206611564</c:v>
                </c:pt>
                <c:pt idx="131">
                  <c:v>0.22098482123966934</c:v>
                </c:pt>
                <c:pt idx="132">
                  <c:v>0.1288336355371901</c:v>
                </c:pt>
                <c:pt idx="133">
                  <c:v>0.12576061818181825</c:v>
                </c:pt>
                <c:pt idx="134">
                  <c:v>0.15427302479338845</c:v>
                </c:pt>
                <c:pt idx="135">
                  <c:v>8.9713079338842969E-2</c:v>
                </c:pt>
                <c:pt idx="136">
                  <c:v>0.12237053846153845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B02-4B99-B949-648CA9D77983}"/>
            </c:ext>
          </c:extLst>
        </c:ser>
        <c:ser>
          <c:idx val="5"/>
          <c:order val="1"/>
          <c:tx>
            <c:strRef>
              <c:f>'Fig 2B HD vs. SS'!$A$4</c:f>
              <c:strCache>
                <c:ptCount val="1"/>
                <c:pt idx="0">
                  <c:v>SS reox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 2B SS RBC Reoxygenation'!$A$2:$A$140</c:f>
              <c:numCache>
                <c:formatCode>General</c:formatCode>
                <c:ptCount val="139"/>
                <c:pt idx="0">
                  <c:v>149.35813781094524</c:v>
                </c:pt>
                <c:pt idx="1">
                  <c:v>145.75607014925367</c:v>
                </c:pt>
                <c:pt idx="2">
                  <c:v>145.5891820895522</c:v>
                </c:pt>
                <c:pt idx="3">
                  <c:v>145.54726567164175</c:v>
                </c:pt>
                <c:pt idx="4">
                  <c:v>145.51085721393028</c:v>
                </c:pt>
                <c:pt idx="5">
                  <c:v>145.47514527363182</c:v>
                </c:pt>
                <c:pt idx="6">
                  <c:v>145.44219054726375</c:v>
                </c:pt>
                <c:pt idx="7">
                  <c:v>145.40678557213937</c:v>
                </c:pt>
                <c:pt idx="8">
                  <c:v>145.37079850746272</c:v>
                </c:pt>
                <c:pt idx="9">
                  <c:v>145.33537512437803</c:v>
                </c:pt>
                <c:pt idx="10">
                  <c:v>145.29771442786074</c:v>
                </c:pt>
                <c:pt idx="11">
                  <c:v>145.26306218905478</c:v>
                </c:pt>
                <c:pt idx="12">
                  <c:v>145.23286517412942</c:v>
                </c:pt>
                <c:pt idx="13">
                  <c:v>145.1937014925374</c:v>
                </c:pt>
                <c:pt idx="14">
                  <c:v>145.15258606965179</c:v>
                </c:pt>
                <c:pt idx="15">
                  <c:v>145.10286218905463</c:v>
                </c:pt>
                <c:pt idx="16">
                  <c:v>145.04269203980098</c:v>
                </c:pt>
                <c:pt idx="17">
                  <c:v>144.96210348258714</c:v>
                </c:pt>
                <c:pt idx="18">
                  <c:v>144.87423582089559</c:v>
                </c:pt>
                <c:pt idx="19">
                  <c:v>144.77876218905467</c:v>
                </c:pt>
                <c:pt idx="20">
                  <c:v>144.66022935323386</c:v>
                </c:pt>
                <c:pt idx="21">
                  <c:v>144.51591044776114</c:v>
                </c:pt>
                <c:pt idx="22">
                  <c:v>144.28947761194036</c:v>
                </c:pt>
                <c:pt idx="23">
                  <c:v>144.08680696517408</c:v>
                </c:pt>
                <c:pt idx="24">
                  <c:v>143.86898258706469</c:v>
                </c:pt>
                <c:pt idx="25">
                  <c:v>143.64861144278606</c:v>
                </c:pt>
                <c:pt idx="26">
                  <c:v>143.3787119402985</c:v>
                </c:pt>
                <c:pt idx="27">
                  <c:v>143.12093930348263</c:v>
                </c:pt>
                <c:pt idx="28">
                  <c:v>142.80530398009952</c:v>
                </c:pt>
                <c:pt idx="29">
                  <c:v>142.45888457711445</c:v>
                </c:pt>
                <c:pt idx="30">
                  <c:v>142.0188024875622</c:v>
                </c:pt>
                <c:pt idx="31">
                  <c:v>141.61052786069655</c:v>
                </c:pt>
                <c:pt idx="32">
                  <c:v>141.20515223880605</c:v>
                </c:pt>
                <c:pt idx="33">
                  <c:v>140.71480995024879</c:v>
                </c:pt>
                <c:pt idx="34">
                  <c:v>140.21168258706467</c:v>
                </c:pt>
                <c:pt idx="35">
                  <c:v>139.66938109452738</c:v>
                </c:pt>
                <c:pt idx="36">
                  <c:v>139.00827064676614</c:v>
                </c:pt>
                <c:pt idx="37">
                  <c:v>138.29009601990046</c:v>
                </c:pt>
                <c:pt idx="38">
                  <c:v>137.62166815920392</c:v>
                </c:pt>
                <c:pt idx="39">
                  <c:v>136.96547412935328</c:v>
                </c:pt>
                <c:pt idx="40">
                  <c:v>136.1588104477612</c:v>
                </c:pt>
                <c:pt idx="41">
                  <c:v>135.40265323383088</c:v>
                </c:pt>
                <c:pt idx="42">
                  <c:v>134.46170000000001</c:v>
                </c:pt>
                <c:pt idx="43">
                  <c:v>133.52470597014931</c:v>
                </c:pt>
                <c:pt idx="44">
                  <c:v>132.54734029850744</c:v>
                </c:pt>
                <c:pt idx="45">
                  <c:v>131.67129303482582</c:v>
                </c:pt>
                <c:pt idx="46">
                  <c:v>130.73654228855713</c:v>
                </c:pt>
                <c:pt idx="47">
                  <c:v>129.77616318407954</c:v>
                </c:pt>
                <c:pt idx="48">
                  <c:v>128.91363532338309</c:v>
                </c:pt>
                <c:pt idx="49">
                  <c:v>127.96320298507463</c:v>
                </c:pt>
                <c:pt idx="50">
                  <c:v>127.12831293532335</c:v>
                </c:pt>
                <c:pt idx="51">
                  <c:v>126.31652338308452</c:v>
                </c:pt>
                <c:pt idx="52">
                  <c:v>125.15440049751243</c:v>
                </c:pt>
                <c:pt idx="53">
                  <c:v>123.75950845771133</c:v>
                </c:pt>
                <c:pt idx="54">
                  <c:v>122.47549651741288</c:v>
                </c:pt>
                <c:pt idx="55">
                  <c:v>121.32948109452735</c:v>
                </c:pt>
                <c:pt idx="56">
                  <c:v>120.20813383084572</c:v>
                </c:pt>
                <c:pt idx="57">
                  <c:v>119.04386417910453</c:v>
                </c:pt>
                <c:pt idx="58">
                  <c:v>117.93734925373137</c:v>
                </c:pt>
                <c:pt idx="59">
                  <c:v>116.79391890547262</c:v>
                </c:pt>
                <c:pt idx="60">
                  <c:v>115.73541592039797</c:v>
                </c:pt>
                <c:pt idx="61">
                  <c:v>114.644423880597</c:v>
                </c:pt>
                <c:pt idx="62">
                  <c:v>114.00532985074621</c:v>
                </c:pt>
                <c:pt idx="63">
                  <c:v>113.3510233830845</c:v>
                </c:pt>
                <c:pt idx="64">
                  <c:v>112.67178457711441</c:v>
                </c:pt>
                <c:pt idx="65">
                  <c:v>112.02979452736318</c:v>
                </c:pt>
                <c:pt idx="66">
                  <c:v>111.32106965174131</c:v>
                </c:pt>
                <c:pt idx="67">
                  <c:v>110.66485373134329</c:v>
                </c:pt>
                <c:pt idx="68">
                  <c:v>109.99123383084584</c:v>
                </c:pt>
                <c:pt idx="69">
                  <c:v>109.22093830845768</c:v>
                </c:pt>
                <c:pt idx="70">
                  <c:v>108.48498855721395</c:v>
                </c:pt>
                <c:pt idx="71">
                  <c:v>107.66822736318407</c:v>
                </c:pt>
                <c:pt idx="72">
                  <c:v>106.83426567164175</c:v>
                </c:pt>
                <c:pt idx="73">
                  <c:v>106.04973880597012</c:v>
                </c:pt>
                <c:pt idx="74">
                  <c:v>105.1325009950249</c:v>
                </c:pt>
                <c:pt idx="75">
                  <c:v>104.23573980099501</c:v>
                </c:pt>
                <c:pt idx="76">
                  <c:v>103.26606766169152</c:v>
                </c:pt>
                <c:pt idx="77">
                  <c:v>102.36102985074625</c:v>
                </c:pt>
                <c:pt idx="78">
                  <c:v>101.35355024875626</c:v>
                </c:pt>
                <c:pt idx="79">
                  <c:v>100.35499800995024</c:v>
                </c:pt>
                <c:pt idx="80">
                  <c:v>99.230925870646871</c:v>
                </c:pt>
                <c:pt idx="81">
                  <c:v>98.246372636815877</c:v>
                </c:pt>
                <c:pt idx="82">
                  <c:v>97.103036815920419</c:v>
                </c:pt>
                <c:pt idx="83">
                  <c:v>95.941643283582096</c:v>
                </c:pt>
                <c:pt idx="84">
                  <c:v>94.874683582089546</c:v>
                </c:pt>
                <c:pt idx="85">
                  <c:v>93.663742786069633</c:v>
                </c:pt>
                <c:pt idx="86">
                  <c:v>92.453095522388082</c:v>
                </c:pt>
                <c:pt idx="87">
                  <c:v>91.121579104477647</c:v>
                </c:pt>
                <c:pt idx="88">
                  <c:v>89.80772537313436</c:v>
                </c:pt>
                <c:pt idx="89">
                  <c:v>88.439674129353236</c:v>
                </c:pt>
                <c:pt idx="90">
                  <c:v>87.061405970149238</c:v>
                </c:pt>
                <c:pt idx="91">
                  <c:v>85.574022885572191</c:v>
                </c:pt>
                <c:pt idx="92">
                  <c:v>84.106719900497538</c:v>
                </c:pt>
                <c:pt idx="93">
                  <c:v>82.568082089552163</c:v>
                </c:pt>
                <c:pt idx="94">
                  <c:v>80.986522885572157</c:v>
                </c:pt>
                <c:pt idx="95">
                  <c:v>79.412419900497468</c:v>
                </c:pt>
                <c:pt idx="96">
                  <c:v>77.809179601990039</c:v>
                </c:pt>
                <c:pt idx="97">
                  <c:v>76.169860199004944</c:v>
                </c:pt>
                <c:pt idx="98">
                  <c:v>74.482517412935323</c:v>
                </c:pt>
                <c:pt idx="99">
                  <c:v>72.719940796019912</c:v>
                </c:pt>
                <c:pt idx="100">
                  <c:v>71.003488557213913</c:v>
                </c:pt>
                <c:pt idx="101">
                  <c:v>69.298314427860703</c:v>
                </c:pt>
                <c:pt idx="102">
                  <c:v>67.504053233830845</c:v>
                </c:pt>
                <c:pt idx="103">
                  <c:v>65.745166169154245</c:v>
                </c:pt>
                <c:pt idx="104">
                  <c:v>63.963039303482589</c:v>
                </c:pt>
                <c:pt idx="105">
                  <c:v>62.312793532338389</c:v>
                </c:pt>
                <c:pt idx="106">
                  <c:v>60.517172636815907</c:v>
                </c:pt>
                <c:pt idx="107">
                  <c:v>58.795109950248786</c:v>
                </c:pt>
                <c:pt idx="108">
                  <c:v>56.975884577114435</c:v>
                </c:pt>
                <c:pt idx="109">
                  <c:v>55.219057213930377</c:v>
                </c:pt>
                <c:pt idx="110">
                  <c:v>53.471341293532312</c:v>
                </c:pt>
                <c:pt idx="111">
                  <c:v>51.649461194029868</c:v>
                </c:pt>
                <c:pt idx="112">
                  <c:v>49.839615920398018</c:v>
                </c:pt>
                <c:pt idx="113">
                  <c:v>48.074663681592035</c:v>
                </c:pt>
                <c:pt idx="114">
                  <c:v>46.282361691542292</c:v>
                </c:pt>
                <c:pt idx="115">
                  <c:v>44.407583084577105</c:v>
                </c:pt>
                <c:pt idx="116">
                  <c:v>42.576041791044759</c:v>
                </c:pt>
                <c:pt idx="117">
                  <c:v>40.670810447761198</c:v>
                </c:pt>
                <c:pt idx="118">
                  <c:v>38.797598009950256</c:v>
                </c:pt>
                <c:pt idx="119">
                  <c:v>36.871266666666656</c:v>
                </c:pt>
                <c:pt idx="120">
                  <c:v>34.926791542288555</c:v>
                </c:pt>
                <c:pt idx="121">
                  <c:v>32.979118905472632</c:v>
                </c:pt>
                <c:pt idx="122">
                  <c:v>31.069159701492527</c:v>
                </c:pt>
                <c:pt idx="123">
                  <c:v>28.980630348258707</c:v>
                </c:pt>
                <c:pt idx="124">
                  <c:v>26.884810447761204</c:v>
                </c:pt>
                <c:pt idx="125">
                  <c:v>24.713793034825869</c:v>
                </c:pt>
                <c:pt idx="126">
                  <c:v>22.498054726368153</c:v>
                </c:pt>
                <c:pt idx="127">
                  <c:v>20.202051741293527</c:v>
                </c:pt>
                <c:pt idx="128">
                  <c:v>17.846893532338303</c:v>
                </c:pt>
                <c:pt idx="129">
                  <c:v>15.327895024875621</c:v>
                </c:pt>
                <c:pt idx="130">
                  <c:v>12.542408955223882</c:v>
                </c:pt>
                <c:pt idx="131">
                  <c:v>9.5139164179104529</c:v>
                </c:pt>
                <c:pt idx="132">
                  <c:v>6.3680950248756263</c:v>
                </c:pt>
                <c:pt idx="133">
                  <c:v>4.0329835820895523</c:v>
                </c:pt>
                <c:pt idx="134">
                  <c:v>2.5090457711442786</c:v>
                </c:pt>
                <c:pt idx="135">
                  <c:v>0.58676666666666655</c:v>
                </c:pt>
                <c:pt idx="136">
                  <c:v>4.5107257711442784E-2</c:v>
                </c:pt>
                <c:pt idx="137">
                  <c:v>6.7703432835820897E-4</c:v>
                </c:pt>
                <c:pt idx="138">
                  <c:v>0</c:v>
                </c:pt>
              </c:numCache>
            </c:numRef>
          </c:xVal>
          <c:yVal>
            <c:numRef>
              <c:f>'Fig 2B SS RBC Reoxygenation'!$B$2:$B$140</c:f>
              <c:numCache>
                <c:formatCode>General</c:formatCode>
                <c:ptCount val="139"/>
                <c:pt idx="0">
                  <c:v>99.53089552238805</c:v>
                </c:pt>
                <c:pt idx="1">
                  <c:v>98.529203980099538</c:v>
                </c:pt>
                <c:pt idx="2">
                  <c:v>98.318706467661684</c:v>
                </c:pt>
                <c:pt idx="3">
                  <c:v>98.34258706467665</c:v>
                </c:pt>
                <c:pt idx="4">
                  <c:v>98.392089552238858</c:v>
                </c:pt>
                <c:pt idx="5">
                  <c:v>98.413731343283573</c:v>
                </c:pt>
                <c:pt idx="6">
                  <c:v>98.448756218905388</c:v>
                </c:pt>
                <c:pt idx="7">
                  <c:v>98.463582089552233</c:v>
                </c:pt>
                <c:pt idx="8">
                  <c:v>98.508955223880619</c:v>
                </c:pt>
                <c:pt idx="9">
                  <c:v>98.51895522388071</c:v>
                </c:pt>
                <c:pt idx="10">
                  <c:v>98.537910447761135</c:v>
                </c:pt>
                <c:pt idx="11">
                  <c:v>98.554975124378089</c:v>
                </c:pt>
                <c:pt idx="12">
                  <c:v>98.579800995024868</c:v>
                </c:pt>
                <c:pt idx="13">
                  <c:v>98.59781094527365</c:v>
                </c:pt>
                <c:pt idx="14">
                  <c:v>98.622636815920444</c:v>
                </c:pt>
                <c:pt idx="15">
                  <c:v>98.656268656716435</c:v>
                </c:pt>
                <c:pt idx="16">
                  <c:v>98.698855721393087</c:v>
                </c:pt>
                <c:pt idx="17">
                  <c:v>98.752686567164147</c:v>
                </c:pt>
                <c:pt idx="18">
                  <c:v>98.739950248756131</c:v>
                </c:pt>
                <c:pt idx="19">
                  <c:v>98.783582089552198</c:v>
                </c:pt>
                <c:pt idx="20">
                  <c:v>98.841791044776144</c:v>
                </c:pt>
                <c:pt idx="21">
                  <c:v>98.901094527363171</c:v>
                </c:pt>
                <c:pt idx="22">
                  <c:v>98.902736318407946</c:v>
                </c:pt>
                <c:pt idx="23">
                  <c:v>98.915223880596997</c:v>
                </c:pt>
                <c:pt idx="24">
                  <c:v>98.896915422885627</c:v>
                </c:pt>
                <c:pt idx="25">
                  <c:v>98.510199004975107</c:v>
                </c:pt>
                <c:pt idx="26">
                  <c:v>98.245522388059712</c:v>
                </c:pt>
                <c:pt idx="27">
                  <c:v>98.209800995024835</c:v>
                </c:pt>
                <c:pt idx="28">
                  <c:v>98.236517412935314</c:v>
                </c:pt>
                <c:pt idx="29">
                  <c:v>98.278407960199019</c:v>
                </c:pt>
                <c:pt idx="30">
                  <c:v>98.363830845771162</c:v>
                </c:pt>
                <c:pt idx="31">
                  <c:v>98.380149253731346</c:v>
                </c:pt>
                <c:pt idx="32">
                  <c:v>98.368059701492498</c:v>
                </c:pt>
                <c:pt idx="33">
                  <c:v>98.470895522388105</c:v>
                </c:pt>
                <c:pt idx="34">
                  <c:v>98.542487562189123</c:v>
                </c:pt>
                <c:pt idx="35">
                  <c:v>98.533283582089595</c:v>
                </c:pt>
                <c:pt idx="36">
                  <c:v>98.497661691542248</c:v>
                </c:pt>
                <c:pt idx="37">
                  <c:v>98.6439800995025</c:v>
                </c:pt>
                <c:pt idx="38">
                  <c:v>98.694726368159223</c:v>
                </c:pt>
                <c:pt idx="39">
                  <c:v>98.772437810945277</c:v>
                </c:pt>
                <c:pt idx="40">
                  <c:v>98.823980099502478</c:v>
                </c:pt>
                <c:pt idx="41">
                  <c:v>98.85109452736323</c:v>
                </c:pt>
                <c:pt idx="42">
                  <c:v>98.897412935323388</c:v>
                </c:pt>
                <c:pt idx="43">
                  <c:v>98.833731343283588</c:v>
                </c:pt>
                <c:pt idx="44">
                  <c:v>98.850746268656678</c:v>
                </c:pt>
                <c:pt idx="45">
                  <c:v>98.947462686567107</c:v>
                </c:pt>
                <c:pt idx="46">
                  <c:v>98.898009950248749</c:v>
                </c:pt>
                <c:pt idx="47">
                  <c:v>98.959900497512493</c:v>
                </c:pt>
                <c:pt idx="48">
                  <c:v>98.897512437810931</c:v>
                </c:pt>
                <c:pt idx="49">
                  <c:v>98.962686567164198</c:v>
                </c:pt>
                <c:pt idx="50">
                  <c:v>98.93009950248755</c:v>
                </c:pt>
                <c:pt idx="51">
                  <c:v>98.882089552238838</c:v>
                </c:pt>
                <c:pt idx="52">
                  <c:v>98.878557213930279</c:v>
                </c:pt>
                <c:pt idx="53">
                  <c:v>98.826616915422889</c:v>
                </c:pt>
                <c:pt idx="54">
                  <c:v>98.813930348258666</c:v>
                </c:pt>
                <c:pt idx="55">
                  <c:v>98.721940298507491</c:v>
                </c:pt>
                <c:pt idx="56">
                  <c:v>98.653432835820922</c:v>
                </c:pt>
                <c:pt idx="57">
                  <c:v>98.631044776119396</c:v>
                </c:pt>
                <c:pt idx="58">
                  <c:v>98.585024875621912</c:v>
                </c:pt>
                <c:pt idx="59">
                  <c:v>98.516268656716363</c:v>
                </c:pt>
                <c:pt idx="60">
                  <c:v>98.398557213930388</c:v>
                </c:pt>
                <c:pt idx="61">
                  <c:v>98.462089552238723</c:v>
                </c:pt>
                <c:pt idx="62">
                  <c:v>98.566766169154278</c:v>
                </c:pt>
                <c:pt idx="63">
                  <c:v>98.430796019900527</c:v>
                </c:pt>
                <c:pt idx="64">
                  <c:v>98.331144278606857</c:v>
                </c:pt>
                <c:pt idx="65">
                  <c:v>98.353233830845753</c:v>
                </c:pt>
                <c:pt idx="66">
                  <c:v>98.192437810945322</c:v>
                </c:pt>
                <c:pt idx="67">
                  <c:v>98.156616915422873</c:v>
                </c:pt>
                <c:pt idx="68">
                  <c:v>98.081044776119398</c:v>
                </c:pt>
                <c:pt idx="69">
                  <c:v>97.993134328358138</c:v>
                </c:pt>
                <c:pt idx="70">
                  <c:v>97.930149253731386</c:v>
                </c:pt>
                <c:pt idx="71">
                  <c:v>97.81537313432834</c:v>
                </c:pt>
                <c:pt idx="72">
                  <c:v>97.748606965174119</c:v>
                </c:pt>
                <c:pt idx="73">
                  <c:v>97.660447761194121</c:v>
                </c:pt>
                <c:pt idx="74">
                  <c:v>97.505472636815981</c:v>
                </c:pt>
                <c:pt idx="75">
                  <c:v>97.556766169154216</c:v>
                </c:pt>
                <c:pt idx="76">
                  <c:v>97.346666666666664</c:v>
                </c:pt>
                <c:pt idx="77">
                  <c:v>97.279651741293492</c:v>
                </c:pt>
                <c:pt idx="78">
                  <c:v>97.112885572139263</c:v>
                </c:pt>
                <c:pt idx="79">
                  <c:v>97.063134328358203</c:v>
                </c:pt>
                <c:pt idx="80">
                  <c:v>96.800398009950243</c:v>
                </c:pt>
                <c:pt idx="81">
                  <c:v>96.721940298507548</c:v>
                </c:pt>
                <c:pt idx="82">
                  <c:v>96.559751243781093</c:v>
                </c:pt>
                <c:pt idx="83">
                  <c:v>96.392736318408041</c:v>
                </c:pt>
                <c:pt idx="84">
                  <c:v>96.206517412935341</c:v>
                </c:pt>
                <c:pt idx="85">
                  <c:v>95.902437810945301</c:v>
                </c:pt>
                <c:pt idx="86">
                  <c:v>95.756467661691502</c:v>
                </c:pt>
                <c:pt idx="87">
                  <c:v>95.548308457711485</c:v>
                </c:pt>
                <c:pt idx="88">
                  <c:v>95.233084577114397</c:v>
                </c:pt>
                <c:pt idx="89">
                  <c:v>94.917164179104546</c:v>
                </c:pt>
                <c:pt idx="90">
                  <c:v>94.661492537313421</c:v>
                </c:pt>
                <c:pt idx="91">
                  <c:v>94.43417910447755</c:v>
                </c:pt>
                <c:pt idx="92">
                  <c:v>93.950497512437821</c:v>
                </c:pt>
                <c:pt idx="93">
                  <c:v>93.570945273631793</c:v>
                </c:pt>
                <c:pt idx="94">
                  <c:v>93.221940298507505</c:v>
                </c:pt>
                <c:pt idx="95">
                  <c:v>92.647761194029812</c:v>
                </c:pt>
                <c:pt idx="96">
                  <c:v>92.06975124378117</c:v>
                </c:pt>
                <c:pt idx="97">
                  <c:v>91.532587064676648</c:v>
                </c:pt>
                <c:pt idx="98">
                  <c:v>90.751144278606986</c:v>
                </c:pt>
                <c:pt idx="99">
                  <c:v>90.108308457711388</c:v>
                </c:pt>
                <c:pt idx="100">
                  <c:v>89.288258706467744</c:v>
                </c:pt>
                <c:pt idx="101">
                  <c:v>88.253781094527284</c:v>
                </c:pt>
                <c:pt idx="102">
                  <c:v>87.299253731343256</c:v>
                </c:pt>
                <c:pt idx="103">
                  <c:v>85.977462686567193</c:v>
                </c:pt>
                <c:pt idx="104">
                  <c:v>84.814328358208982</c:v>
                </c:pt>
                <c:pt idx="105">
                  <c:v>83.632388059701483</c:v>
                </c:pt>
                <c:pt idx="106">
                  <c:v>82.080746268656725</c:v>
                </c:pt>
                <c:pt idx="107">
                  <c:v>80.569303482587102</c:v>
                </c:pt>
                <c:pt idx="108">
                  <c:v>78.639104477611909</c:v>
                </c:pt>
                <c:pt idx="109">
                  <c:v>77.083432835820886</c:v>
                </c:pt>
                <c:pt idx="110">
                  <c:v>75.105721393034813</c:v>
                </c:pt>
                <c:pt idx="111">
                  <c:v>72.861144278607</c:v>
                </c:pt>
                <c:pt idx="112">
                  <c:v>70.824427860696531</c:v>
                </c:pt>
                <c:pt idx="113">
                  <c:v>68.446218905472634</c:v>
                </c:pt>
                <c:pt idx="114">
                  <c:v>66.010746268656703</c:v>
                </c:pt>
                <c:pt idx="115">
                  <c:v>63.497263681592067</c:v>
                </c:pt>
                <c:pt idx="116">
                  <c:v>60.786915422885578</c:v>
                </c:pt>
                <c:pt idx="117">
                  <c:v>57.895124378109486</c:v>
                </c:pt>
                <c:pt idx="118">
                  <c:v>55.3097014925373</c:v>
                </c:pt>
                <c:pt idx="119">
                  <c:v>52.00144278606966</c:v>
                </c:pt>
                <c:pt idx="120">
                  <c:v>49.072238805970152</c:v>
                </c:pt>
                <c:pt idx="121">
                  <c:v>45.661791044776109</c:v>
                </c:pt>
                <c:pt idx="122">
                  <c:v>42.530049751243794</c:v>
                </c:pt>
                <c:pt idx="123">
                  <c:v>39.044626865671653</c:v>
                </c:pt>
                <c:pt idx="124">
                  <c:v>35.567960199004958</c:v>
                </c:pt>
                <c:pt idx="125">
                  <c:v>31.826965174129352</c:v>
                </c:pt>
                <c:pt idx="126">
                  <c:v>27.876915422885574</c:v>
                </c:pt>
                <c:pt idx="127">
                  <c:v>24.126716417910465</c:v>
                </c:pt>
                <c:pt idx="128">
                  <c:v>20.310995024875616</c:v>
                </c:pt>
                <c:pt idx="129">
                  <c:v>16.263880597014925</c:v>
                </c:pt>
                <c:pt idx="130">
                  <c:v>12.315124378109452</c:v>
                </c:pt>
                <c:pt idx="131">
                  <c:v>8.5861691542288607</c:v>
                </c:pt>
                <c:pt idx="132">
                  <c:v>5.3435323383084548</c:v>
                </c:pt>
                <c:pt idx="133">
                  <c:v>3.2196517412935317</c:v>
                </c:pt>
                <c:pt idx="134">
                  <c:v>1.8701492537313438</c:v>
                </c:pt>
                <c:pt idx="135">
                  <c:v>0.60100890049751254</c:v>
                </c:pt>
                <c:pt idx="136">
                  <c:v>0.41896169452736348</c:v>
                </c:pt>
                <c:pt idx="137">
                  <c:v>5.547326368159209E-2</c:v>
                </c:pt>
                <c:pt idx="138">
                  <c:v>0.16784475135135138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B02-4B99-B949-648CA9D77983}"/>
            </c:ext>
          </c:extLst>
        </c:ser>
        <c:ser>
          <c:idx val="2"/>
          <c:order val="2"/>
          <c:tx>
            <c:strRef>
              <c:f>'Fig 2B SCD-3 vs. SS'!$A$1:$B$1</c:f>
              <c:strCache>
                <c:ptCount val="1"/>
                <c:pt idx="0">
                  <c:v>SCD-3 Deoxygenation</c:v>
                </c:pt>
              </c:strCache>
            </c:strRef>
          </c:tx>
          <c:spPr>
            <a:ln w="12700" cap="rnd">
              <a:solidFill>
                <a:srgbClr val="F33594"/>
              </a:solidFill>
              <a:round/>
            </a:ln>
            <a:effectLst/>
          </c:spPr>
          <c:marker>
            <c:symbol val="none"/>
          </c:marker>
          <c:xVal>
            <c:numRef>
              <c:f>'Fig 2B SCD-3 vs. SS'!$A$3:$A$3211</c:f>
              <c:numCache>
                <c:formatCode>General</c:formatCode>
                <c:ptCount val="3209"/>
                <c:pt idx="0">
                  <c:v>149.6377</c:v>
                </c:pt>
                <c:pt idx="1">
                  <c:v>149.75540000000001</c:v>
                </c:pt>
                <c:pt idx="2">
                  <c:v>149.84360000000001</c:v>
                </c:pt>
                <c:pt idx="3">
                  <c:v>149.8657</c:v>
                </c:pt>
                <c:pt idx="4">
                  <c:v>149.8124</c:v>
                </c:pt>
                <c:pt idx="5">
                  <c:v>149.82849999999999</c:v>
                </c:pt>
                <c:pt idx="6">
                  <c:v>149.8031</c:v>
                </c:pt>
                <c:pt idx="7">
                  <c:v>149.67910000000001</c:v>
                </c:pt>
                <c:pt idx="8">
                  <c:v>149.6628</c:v>
                </c:pt>
                <c:pt idx="9">
                  <c:v>149.64400000000001</c:v>
                </c:pt>
                <c:pt idx="10">
                  <c:v>149.52170000000001</c:v>
                </c:pt>
                <c:pt idx="11">
                  <c:v>149.49109999999999</c:v>
                </c:pt>
                <c:pt idx="12">
                  <c:v>149.4393</c:v>
                </c:pt>
                <c:pt idx="13">
                  <c:v>149.44110000000001</c:v>
                </c:pt>
                <c:pt idx="14">
                  <c:v>149.50030000000001</c:v>
                </c:pt>
                <c:pt idx="15">
                  <c:v>149.4563</c:v>
                </c:pt>
                <c:pt idx="16">
                  <c:v>149.4453</c:v>
                </c:pt>
                <c:pt idx="17">
                  <c:v>149.39850000000001</c:v>
                </c:pt>
                <c:pt idx="18">
                  <c:v>149.46029999999999</c:v>
                </c:pt>
                <c:pt idx="19">
                  <c:v>149.4316</c:v>
                </c:pt>
                <c:pt idx="20">
                  <c:v>149.42439999999999</c:v>
                </c:pt>
                <c:pt idx="21">
                  <c:v>149.5256</c:v>
                </c:pt>
                <c:pt idx="22">
                  <c:v>149.55090000000001</c:v>
                </c:pt>
                <c:pt idx="23">
                  <c:v>149.63069999999999</c:v>
                </c:pt>
                <c:pt idx="24">
                  <c:v>149.636</c:v>
                </c:pt>
                <c:pt idx="25">
                  <c:v>149.6079</c:v>
                </c:pt>
                <c:pt idx="26">
                  <c:v>149.64500000000001</c:v>
                </c:pt>
                <c:pt idx="27">
                  <c:v>149.6396</c:v>
                </c:pt>
                <c:pt idx="28">
                  <c:v>149.6088</c:v>
                </c:pt>
                <c:pt idx="29">
                  <c:v>149.64519999999999</c:v>
                </c:pt>
                <c:pt idx="30">
                  <c:v>149.68369999999999</c:v>
                </c:pt>
                <c:pt idx="31">
                  <c:v>149.73750000000001</c:v>
                </c:pt>
                <c:pt idx="32">
                  <c:v>149.70679999999999</c:v>
                </c:pt>
                <c:pt idx="33">
                  <c:v>149.77269999999999</c:v>
                </c:pt>
                <c:pt idx="34">
                  <c:v>149.78909999999999</c:v>
                </c:pt>
                <c:pt idx="35">
                  <c:v>149.80789999999999</c:v>
                </c:pt>
                <c:pt idx="36">
                  <c:v>149.75380000000001</c:v>
                </c:pt>
                <c:pt idx="37">
                  <c:v>149.78440000000001</c:v>
                </c:pt>
                <c:pt idx="38">
                  <c:v>149.71850000000001</c:v>
                </c:pt>
                <c:pt idx="39">
                  <c:v>149.67259999999999</c:v>
                </c:pt>
                <c:pt idx="40">
                  <c:v>149.67590000000001</c:v>
                </c:pt>
                <c:pt idx="41">
                  <c:v>149.559</c:v>
                </c:pt>
                <c:pt idx="42">
                  <c:v>149.57390000000001</c:v>
                </c:pt>
                <c:pt idx="43">
                  <c:v>149.57769999999999</c:v>
                </c:pt>
                <c:pt idx="44">
                  <c:v>149.5198</c:v>
                </c:pt>
                <c:pt idx="45">
                  <c:v>149.52000000000001</c:v>
                </c:pt>
                <c:pt idx="46">
                  <c:v>149.54949999999999</c:v>
                </c:pt>
                <c:pt idx="47">
                  <c:v>149.49799999999999</c:v>
                </c:pt>
                <c:pt idx="48">
                  <c:v>149.48519999999999</c:v>
                </c:pt>
                <c:pt idx="49">
                  <c:v>149.42310000000001</c:v>
                </c:pt>
                <c:pt idx="50">
                  <c:v>149.36349999999999</c:v>
                </c:pt>
                <c:pt idx="51">
                  <c:v>149.28980000000001</c:v>
                </c:pt>
                <c:pt idx="52">
                  <c:v>149.16839999999999</c:v>
                </c:pt>
                <c:pt idx="53">
                  <c:v>149.15280000000001</c:v>
                </c:pt>
                <c:pt idx="54">
                  <c:v>149.1489</c:v>
                </c:pt>
                <c:pt idx="55">
                  <c:v>149.20670000000001</c:v>
                </c:pt>
                <c:pt idx="56">
                  <c:v>149.23589999999999</c:v>
                </c:pt>
                <c:pt idx="57">
                  <c:v>149.25790000000001</c:v>
                </c:pt>
                <c:pt idx="58">
                  <c:v>149.24870000000001</c:v>
                </c:pt>
                <c:pt idx="59">
                  <c:v>149.31989999999999</c:v>
                </c:pt>
                <c:pt idx="60">
                  <c:v>149.47</c:v>
                </c:pt>
                <c:pt idx="61">
                  <c:v>149.55170000000001</c:v>
                </c:pt>
                <c:pt idx="62">
                  <c:v>149.66030000000001</c:v>
                </c:pt>
                <c:pt idx="63">
                  <c:v>149.62870000000001</c:v>
                </c:pt>
                <c:pt idx="64">
                  <c:v>149.57669999999999</c:v>
                </c:pt>
                <c:pt idx="65">
                  <c:v>149.66659999999999</c:v>
                </c:pt>
                <c:pt idx="66">
                  <c:v>149.6891</c:v>
                </c:pt>
                <c:pt idx="67">
                  <c:v>149.6653</c:v>
                </c:pt>
                <c:pt idx="68">
                  <c:v>149.67400000000001</c:v>
                </c:pt>
                <c:pt idx="69">
                  <c:v>149.7056</c:v>
                </c:pt>
                <c:pt idx="70">
                  <c:v>149.74299999999999</c:v>
                </c:pt>
                <c:pt idx="71">
                  <c:v>149.75229999999999</c:v>
                </c:pt>
                <c:pt idx="72">
                  <c:v>149.73990000000001</c:v>
                </c:pt>
                <c:pt idx="73">
                  <c:v>149.72210000000001</c:v>
                </c:pt>
                <c:pt idx="74">
                  <c:v>149.73240000000001</c:v>
                </c:pt>
                <c:pt idx="75">
                  <c:v>149.76429999999999</c:v>
                </c:pt>
                <c:pt idx="76">
                  <c:v>149.80170000000001</c:v>
                </c:pt>
                <c:pt idx="77">
                  <c:v>149.89930000000001</c:v>
                </c:pt>
                <c:pt idx="78">
                  <c:v>149.9384</c:v>
                </c:pt>
                <c:pt idx="79">
                  <c:v>149.9188</c:v>
                </c:pt>
                <c:pt idx="80">
                  <c:v>150.01679999999999</c:v>
                </c:pt>
                <c:pt idx="81">
                  <c:v>149.99719999999999</c:v>
                </c:pt>
                <c:pt idx="82">
                  <c:v>149.9923</c:v>
                </c:pt>
                <c:pt idx="83">
                  <c:v>149.99109999999999</c:v>
                </c:pt>
                <c:pt idx="84">
                  <c:v>150.09370000000001</c:v>
                </c:pt>
                <c:pt idx="85">
                  <c:v>150.10470000000001</c:v>
                </c:pt>
                <c:pt idx="86">
                  <c:v>150.13679999999999</c:v>
                </c:pt>
                <c:pt idx="87">
                  <c:v>150.24780000000001</c:v>
                </c:pt>
                <c:pt idx="88">
                  <c:v>150.24610000000001</c:v>
                </c:pt>
                <c:pt idx="89">
                  <c:v>150.20160000000001</c:v>
                </c:pt>
                <c:pt idx="90">
                  <c:v>150.26400000000001</c:v>
                </c:pt>
                <c:pt idx="91">
                  <c:v>150.19139999999999</c:v>
                </c:pt>
                <c:pt idx="92">
                  <c:v>150.1438</c:v>
                </c:pt>
                <c:pt idx="93">
                  <c:v>150.16130000000001</c:v>
                </c:pt>
                <c:pt idx="94">
                  <c:v>150.15100000000001</c:v>
                </c:pt>
                <c:pt idx="95">
                  <c:v>150.119</c:v>
                </c:pt>
                <c:pt idx="96">
                  <c:v>150.09630000000001</c:v>
                </c:pt>
                <c:pt idx="97">
                  <c:v>150.0171</c:v>
                </c:pt>
                <c:pt idx="98">
                  <c:v>150.04140000000001</c:v>
                </c:pt>
                <c:pt idx="99">
                  <c:v>150.07689999999999</c:v>
                </c:pt>
                <c:pt idx="100">
                  <c:v>149.9975</c:v>
                </c:pt>
                <c:pt idx="101">
                  <c:v>150.02180000000001</c:v>
                </c:pt>
                <c:pt idx="102">
                  <c:v>149.9102</c:v>
                </c:pt>
                <c:pt idx="103">
                  <c:v>149.9117</c:v>
                </c:pt>
                <c:pt idx="104">
                  <c:v>149.9709</c:v>
                </c:pt>
                <c:pt idx="105">
                  <c:v>149.9563</c:v>
                </c:pt>
                <c:pt idx="106">
                  <c:v>150.0556</c:v>
                </c:pt>
                <c:pt idx="107">
                  <c:v>150.03630000000001</c:v>
                </c:pt>
                <c:pt idx="108">
                  <c:v>150.01679999999999</c:v>
                </c:pt>
                <c:pt idx="109">
                  <c:v>150.04130000000001</c:v>
                </c:pt>
                <c:pt idx="110">
                  <c:v>150.0181</c:v>
                </c:pt>
                <c:pt idx="111">
                  <c:v>149.92400000000001</c:v>
                </c:pt>
                <c:pt idx="112">
                  <c:v>149.97399999999999</c:v>
                </c:pt>
                <c:pt idx="113">
                  <c:v>149.9718</c:v>
                </c:pt>
                <c:pt idx="114">
                  <c:v>149.91239999999999</c:v>
                </c:pt>
                <c:pt idx="115">
                  <c:v>149.9417</c:v>
                </c:pt>
                <c:pt idx="116">
                  <c:v>149.9196</c:v>
                </c:pt>
                <c:pt idx="117">
                  <c:v>149.9288</c:v>
                </c:pt>
                <c:pt idx="118">
                  <c:v>149.98990000000001</c:v>
                </c:pt>
                <c:pt idx="119">
                  <c:v>150.0787</c:v>
                </c:pt>
                <c:pt idx="120">
                  <c:v>150.1156</c:v>
                </c:pt>
                <c:pt idx="121">
                  <c:v>150.09549999999999</c:v>
                </c:pt>
                <c:pt idx="122">
                  <c:v>150.0463</c:v>
                </c:pt>
                <c:pt idx="123">
                  <c:v>150.0634</c:v>
                </c:pt>
                <c:pt idx="124">
                  <c:v>150.02359999999999</c:v>
                </c:pt>
                <c:pt idx="125">
                  <c:v>150.0136</c:v>
                </c:pt>
                <c:pt idx="126">
                  <c:v>150.05520000000001</c:v>
                </c:pt>
                <c:pt idx="127">
                  <c:v>150.06559999999999</c:v>
                </c:pt>
                <c:pt idx="128">
                  <c:v>150.05350000000001</c:v>
                </c:pt>
                <c:pt idx="129">
                  <c:v>150.0652</c:v>
                </c:pt>
                <c:pt idx="130">
                  <c:v>150.08279999999999</c:v>
                </c:pt>
                <c:pt idx="131">
                  <c:v>150.0873</c:v>
                </c:pt>
                <c:pt idx="132">
                  <c:v>150.01480000000001</c:v>
                </c:pt>
                <c:pt idx="133">
                  <c:v>150.04079999999999</c:v>
                </c:pt>
                <c:pt idx="134">
                  <c:v>149.97380000000001</c:v>
                </c:pt>
                <c:pt idx="135">
                  <c:v>150.03059999999999</c:v>
                </c:pt>
                <c:pt idx="136">
                  <c:v>149.9418</c:v>
                </c:pt>
                <c:pt idx="137">
                  <c:v>150.00790000000001</c:v>
                </c:pt>
                <c:pt idx="138">
                  <c:v>150.02440000000001</c:v>
                </c:pt>
                <c:pt idx="139">
                  <c:v>150.07259999999999</c:v>
                </c:pt>
                <c:pt idx="140">
                  <c:v>149.9965</c:v>
                </c:pt>
                <c:pt idx="141">
                  <c:v>150.05099999999999</c:v>
                </c:pt>
                <c:pt idx="142">
                  <c:v>150.1087</c:v>
                </c:pt>
                <c:pt idx="143">
                  <c:v>150.03489999999999</c:v>
                </c:pt>
                <c:pt idx="144">
                  <c:v>149.97229999999999</c:v>
                </c:pt>
                <c:pt idx="145">
                  <c:v>150.04490000000001</c:v>
                </c:pt>
                <c:pt idx="146">
                  <c:v>149.98949999999999</c:v>
                </c:pt>
                <c:pt idx="147">
                  <c:v>149.96100000000001</c:v>
                </c:pt>
                <c:pt idx="148">
                  <c:v>149.92439999999999</c:v>
                </c:pt>
                <c:pt idx="149">
                  <c:v>149.97409999999999</c:v>
                </c:pt>
                <c:pt idx="150">
                  <c:v>149.92769999999999</c:v>
                </c:pt>
                <c:pt idx="151">
                  <c:v>149.8279</c:v>
                </c:pt>
                <c:pt idx="152">
                  <c:v>149.8912</c:v>
                </c:pt>
                <c:pt idx="153">
                  <c:v>149.93639999999999</c:v>
                </c:pt>
                <c:pt idx="154">
                  <c:v>149.88890000000001</c:v>
                </c:pt>
                <c:pt idx="155">
                  <c:v>150.0241</c:v>
                </c:pt>
                <c:pt idx="156">
                  <c:v>149.9402</c:v>
                </c:pt>
                <c:pt idx="157">
                  <c:v>149.96340000000001</c:v>
                </c:pt>
                <c:pt idx="158">
                  <c:v>150.01329999999999</c:v>
                </c:pt>
                <c:pt idx="159">
                  <c:v>150.05520000000001</c:v>
                </c:pt>
                <c:pt idx="160">
                  <c:v>150.095</c:v>
                </c:pt>
                <c:pt idx="161">
                  <c:v>150.07560000000001</c:v>
                </c:pt>
                <c:pt idx="162">
                  <c:v>150.0266</c:v>
                </c:pt>
                <c:pt idx="163">
                  <c:v>150.0438</c:v>
                </c:pt>
                <c:pt idx="164">
                  <c:v>150.07749999999999</c:v>
                </c:pt>
                <c:pt idx="165">
                  <c:v>150.01240000000001</c:v>
                </c:pt>
                <c:pt idx="166">
                  <c:v>149.99610000000001</c:v>
                </c:pt>
                <c:pt idx="167">
                  <c:v>150.08029999999999</c:v>
                </c:pt>
                <c:pt idx="168">
                  <c:v>150.1454</c:v>
                </c:pt>
                <c:pt idx="169">
                  <c:v>150.20580000000001</c:v>
                </c:pt>
                <c:pt idx="170">
                  <c:v>150.25040000000001</c:v>
                </c:pt>
                <c:pt idx="171">
                  <c:v>150.20269999999999</c:v>
                </c:pt>
                <c:pt idx="172">
                  <c:v>150.16130000000001</c:v>
                </c:pt>
                <c:pt idx="173">
                  <c:v>150.1216</c:v>
                </c:pt>
                <c:pt idx="174">
                  <c:v>150.22929999999999</c:v>
                </c:pt>
                <c:pt idx="175">
                  <c:v>150.21209999999999</c:v>
                </c:pt>
                <c:pt idx="176">
                  <c:v>150.26660000000001</c:v>
                </c:pt>
                <c:pt idx="177">
                  <c:v>150.38319999999999</c:v>
                </c:pt>
                <c:pt idx="178">
                  <c:v>150.50059999999999</c:v>
                </c:pt>
                <c:pt idx="179">
                  <c:v>150.5299</c:v>
                </c:pt>
                <c:pt idx="180">
                  <c:v>150.5078</c:v>
                </c:pt>
                <c:pt idx="181">
                  <c:v>150.48759999999999</c:v>
                </c:pt>
                <c:pt idx="182">
                  <c:v>150.4973</c:v>
                </c:pt>
                <c:pt idx="183">
                  <c:v>150.48500000000001</c:v>
                </c:pt>
                <c:pt idx="184">
                  <c:v>150.4084</c:v>
                </c:pt>
                <c:pt idx="185">
                  <c:v>150.40389999999999</c:v>
                </c:pt>
                <c:pt idx="186">
                  <c:v>150.3734</c:v>
                </c:pt>
                <c:pt idx="187">
                  <c:v>150.3364</c:v>
                </c:pt>
                <c:pt idx="188">
                  <c:v>150.29769999999999</c:v>
                </c:pt>
                <c:pt idx="189">
                  <c:v>150.39099999999999</c:v>
                </c:pt>
                <c:pt idx="190">
                  <c:v>150.4143</c:v>
                </c:pt>
                <c:pt idx="191">
                  <c:v>150.376</c:v>
                </c:pt>
                <c:pt idx="192">
                  <c:v>150.44</c:v>
                </c:pt>
                <c:pt idx="193">
                  <c:v>150.47059999999999</c:v>
                </c:pt>
                <c:pt idx="194">
                  <c:v>150.44890000000001</c:v>
                </c:pt>
                <c:pt idx="195">
                  <c:v>150.34049999999999</c:v>
                </c:pt>
                <c:pt idx="196">
                  <c:v>150.40170000000001</c:v>
                </c:pt>
                <c:pt idx="197">
                  <c:v>150.38749999999999</c:v>
                </c:pt>
                <c:pt idx="198">
                  <c:v>150.4281</c:v>
                </c:pt>
                <c:pt idx="199">
                  <c:v>150.42359999999999</c:v>
                </c:pt>
                <c:pt idx="200">
                  <c:v>150.3783</c:v>
                </c:pt>
                <c:pt idx="201">
                  <c:v>150.49940000000001</c:v>
                </c:pt>
                <c:pt idx="202">
                  <c:v>150.50020000000001</c:v>
                </c:pt>
                <c:pt idx="203">
                  <c:v>150.48570000000001</c:v>
                </c:pt>
                <c:pt idx="204">
                  <c:v>150.49680000000001</c:v>
                </c:pt>
                <c:pt idx="205">
                  <c:v>150.42599999999999</c:v>
                </c:pt>
                <c:pt idx="206">
                  <c:v>150.45249999999999</c:v>
                </c:pt>
                <c:pt idx="207">
                  <c:v>150.47380000000001</c:v>
                </c:pt>
                <c:pt idx="208">
                  <c:v>150.40559999999999</c:v>
                </c:pt>
                <c:pt idx="209">
                  <c:v>150.34440000000001</c:v>
                </c:pt>
                <c:pt idx="210">
                  <c:v>150.2997</c:v>
                </c:pt>
                <c:pt idx="211">
                  <c:v>150.215</c:v>
                </c:pt>
                <c:pt idx="212">
                  <c:v>150.22319999999999</c:v>
                </c:pt>
                <c:pt idx="213">
                  <c:v>150.19589999999999</c:v>
                </c:pt>
                <c:pt idx="214">
                  <c:v>150.15960000000001</c:v>
                </c:pt>
                <c:pt idx="215">
                  <c:v>150.077</c:v>
                </c:pt>
                <c:pt idx="216">
                  <c:v>149.92400000000001</c:v>
                </c:pt>
                <c:pt idx="217">
                  <c:v>149.85640000000001</c:v>
                </c:pt>
                <c:pt idx="218">
                  <c:v>149.89830000000001</c:v>
                </c:pt>
                <c:pt idx="219">
                  <c:v>149.73230000000001</c:v>
                </c:pt>
                <c:pt idx="220">
                  <c:v>149.7937</c:v>
                </c:pt>
                <c:pt idx="221">
                  <c:v>149.73560000000001</c:v>
                </c:pt>
                <c:pt idx="222">
                  <c:v>149.7063</c:v>
                </c:pt>
                <c:pt idx="223">
                  <c:v>149.69900000000001</c:v>
                </c:pt>
                <c:pt idx="224">
                  <c:v>149.65309999999999</c:v>
                </c:pt>
                <c:pt idx="225">
                  <c:v>149.47980000000001</c:v>
                </c:pt>
                <c:pt idx="226">
                  <c:v>149.30410000000001</c:v>
                </c:pt>
                <c:pt idx="227">
                  <c:v>149.05430000000001</c:v>
                </c:pt>
                <c:pt idx="228">
                  <c:v>148.9331</c:v>
                </c:pt>
                <c:pt idx="229">
                  <c:v>148.66749999999999</c:v>
                </c:pt>
                <c:pt idx="230">
                  <c:v>148.48339999999999</c:v>
                </c:pt>
                <c:pt idx="231">
                  <c:v>148.31970000000001</c:v>
                </c:pt>
                <c:pt idx="232">
                  <c:v>148.20529999999999</c:v>
                </c:pt>
                <c:pt idx="233">
                  <c:v>148.059</c:v>
                </c:pt>
                <c:pt idx="234">
                  <c:v>147.80189999999999</c:v>
                </c:pt>
                <c:pt idx="235">
                  <c:v>147.70820000000001</c:v>
                </c:pt>
                <c:pt idx="236">
                  <c:v>147.49359999999999</c:v>
                </c:pt>
                <c:pt idx="237">
                  <c:v>147.2046</c:v>
                </c:pt>
                <c:pt idx="238">
                  <c:v>147.04419999999999</c:v>
                </c:pt>
                <c:pt idx="239">
                  <c:v>146.8717</c:v>
                </c:pt>
                <c:pt idx="240">
                  <c:v>146.63740000000001</c:v>
                </c:pt>
                <c:pt idx="241">
                  <c:v>146.43180000000001</c:v>
                </c:pt>
                <c:pt idx="242">
                  <c:v>146.1892</c:v>
                </c:pt>
                <c:pt idx="243">
                  <c:v>145.89330000000001</c:v>
                </c:pt>
                <c:pt idx="244">
                  <c:v>145.61340000000001</c:v>
                </c:pt>
                <c:pt idx="245">
                  <c:v>145.33750000000001</c:v>
                </c:pt>
                <c:pt idx="246">
                  <c:v>145.06270000000001</c:v>
                </c:pt>
                <c:pt idx="247">
                  <c:v>144.86160000000001</c:v>
                </c:pt>
                <c:pt idx="248">
                  <c:v>144.5025</c:v>
                </c:pt>
                <c:pt idx="249">
                  <c:v>144.33920000000001</c:v>
                </c:pt>
                <c:pt idx="250">
                  <c:v>143.88669999999999</c:v>
                </c:pt>
                <c:pt idx="251">
                  <c:v>143.67060000000001</c:v>
                </c:pt>
                <c:pt idx="252">
                  <c:v>143.41069999999999</c:v>
                </c:pt>
                <c:pt idx="253">
                  <c:v>143.15450000000001</c:v>
                </c:pt>
                <c:pt idx="254">
                  <c:v>142.8699</c:v>
                </c:pt>
                <c:pt idx="255">
                  <c:v>142.59280000000001</c:v>
                </c:pt>
                <c:pt idx="256">
                  <c:v>142.3912</c:v>
                </c:pt>
                <c:pt idx="257">
                  <c:v>142.06139999999999</c:v>
                </c:pt>
                <c:pt idx="258">
                  <c:v>141.83189999999999</c:v>
                </c:pt>
                <c:pt idx="259">
                  <c:v>141.67160000000001</c:v>
                </c:pt>
                <c:pt idx="260">
                  <c:v>141.38149999999999</c:v>
                </c:pt>
                <c:pt idx="261">
                  <c:v>141.13249999999999</c:v>
                </c:pt>
                <c:pt idx="262">
                  <c:v>140.8056</c:v>
                </c:pt>
                <c:pt idx="263">
                  <c:v>140.62090000000001</c:v>
                </c:pt>
                <c:pt idx="264">
                  <c:v>140.23650000000001</c:v>
                </c:pt>
                <c:pt idx="265">
                  <c:v>140.00800000000001</c:v>
                </c:pt>
                <c:pt idx="266">
                  <c:v>139.70089999999999</c:v>
                </c:pt>
                <c:pt idx="267">
                  <c:v>139.40350000000001</c:v>
                </c:pt>
                <c:pt idx="268">
                  <c:v>139.1086</c:v>
                </c:pt>
                <c:pt idx="269">
                  <c:v>138.7996</c:v>
                </c:pt>
                <c:pt idx="270">
                  <c:v>138.5017</c:v>
                </c:pt>
                <c:pt idx="271">
                  <c:v>138.28020000000001</c:v>
                </c:pt>
                <c:pt idx="272">
                  <c:v>138.04839999999999</c:v>
                </c:pt>
                <c:pt idx="273">
                  <c:v>137.74039999999999</c:v>
                </c:pt>
                <c:pt idx="274">
                  <c:v>137.48689999999999</c:v>
                </c:pt>
                <c:pt idx="275">
                  <c:v>137.24709999999999</c:v>
                </c:pt>
                <c:pt idx="276">
                  <c:v>136.95189999999999</c:v>
                </c:pt>
                <c:pt idx="277">
                  <c:v>136.68690000000001</c:v>
                </c:pt>
                <c:pt idx="278">
                  <c:v>136.42939999999999</c:v>
                </c:pt>
                <c:pt idx="279">
                  <c:v>136.20330000000001</c:v>
                </c:pt>
                <c:pt idx="280">
                  <c:v>135.91149999999999</c:v>
                </c:pt>
                <c:pt idx="281">
                  <c:v>135.61799999999999</c:v>
                </c:pt>
                <c:pt idx="282">
                  <c:v>135.3828</c:v>
                </c:pt>
                <c:pt idx="283">
                  <c:v>135.05930000000001</c:v>
                </c:pt>
                <c:pt idx="284">
                  <c:v>134.80199999999999</c:v>
                </c:pt>
                <c:pt idx="285">
                  <c:v>134.45820000000001</c:v>
                </c:pt>
                <c:pt idx="286">
                  <c:v>134.19579999999999</c:v>
                </c:pt>
                <c:pt idx="287">
                  <c:v>133.9537</c:v>
                </c:pt>
                <c:pt idx="288">
                  <c:v>133.64320000000001</c:v>
                </c:pt>
                <c:pt idx="289">
                  <c:v>133.345</c:v>
                </c:pt>
                <c:pt idx="290">
                  <c:v>133.06460000000001</c:v>
                </c:pt>
                <c:pt idx="291">
                  <c:v>132.7739</c:v>
                </c:pt>
                <c:pt idx="292">
                  <c:v>132.42179999999999</c:v>
                </c:pt>
                <c:pt idx="293">
                  <c:v>132.1867</c:v>
                </c:pt>
                <c:pt idx="294">
                  <c:v>131.87790000000001</c:v>
                </c:pt>
                <c:pt idx="295">
                  <c:v>131.58019999999999</c:v>
                </c:pt>
                <c:pt idx="296">
                  <c:v>131.3587</c:v>
                </c:pt>
                <c:pt idx="297">
                  <c:v>131.09739999999999</c:v>
                </c:pt>
                <c:pt idx="298">
                  <c:v>130.8262</c:v>
                </c:pt>
                <c:pt idx="299">
                  <c:v>130.56720000000001</c:v>
                </c:pt>
                <c:pt idx="300">
                  <c:v>130.179</c:v>
                </c:pt>
                <c:pt idx="301">
                  <c:v>129.9495</c:v>
                </c:pt>
                <c:pt idx="302">
                  <c:v>129.67160000000001</c:v>
                </c:pt>
                <c:pt idx="303">
                  <c:v>129.4256</c:v>
                </c:pt>
                <c:pt idx="304">
                  <c:v>129.21709999999999</c:v>
                </c:pt>
                <c:pt idx="305">
                  <c:v>128.95910000000001</c:v>
                </c:pt>
                <c:pt idx="306">
                  <c:v>128.61510000000001</c:v>
                </c:pt>
                <c:pt idx="307">
                  <c:v>128.3674</c:v>
                </c:pt>
                <c:pt idx="308">
                  <c:v>128.05549999999999</c:v>
                </c:pt>
                <c:pt idx="309">
                  <c:v>127.8304</c:v>
                </c:pt>
                <c:pt idx="310">
                  <c:v>127.5389</c:v>
                </c:pt>
                <c:pt idx="311">
                  <c:v>127.2895</c:v>
                </c:pt>
                <c:pt idx="312">
                  <c:v>127.0213</c:v>
                </c:pt>
                <c:pt idx="313">
                  <c:v>126.7778</c:v>
                </c:pt>
                <c:pt idx="314">
                  <c:v>126.5257</c:v>
                </c:pt>
                <c:pt idx="315">
                  <c:v>126.2568</c:v>
                </c:pt>
                <c:pt idx="316">
                  <c:v>126.01309999999999</c:v>
                </c:pt>
                <c:pt idx="317">
                  <c:v>125.6875</c:v>
                </c:pt>
                <c:pt idx="318">
                  <c:v>125.3708</c:v>
                </c:pt>
                <c:pt idx="319">
                  <c:v>125.1298</c:v>
                </c:pt>
                <c:pt idx="320">
                  <c:v>124.7608</c:v>
                </c:pt>
                <c:pt idx="321">
                  <c:v>124.46259999999999</c:v>
                </c:pt>
                <c:pt idx="322">
                  <c:v>124.2116</c:v>
                </c:pt>
                <c:pt idx="323">
                  <c:v>123.9577</c:v>
                </c:pt>
                <c:pt idx="324">
                  <c:v>123.6442</c:v>
                </c:pt>
                <c:pt idx="325">
                  <c:v>123.3747</c:v>
                </c:pt>
                <c:pt idx="326">
                  <c:v>123.1602</c:v>
                </c:pt>
                <c:pt idx="327">
                  <c:v>122.9302</c:v>
                </c:pt>
                <c:pt idx="328">
                  <c:v>122.6079</c:v>
                </c:pt>
                <c:pt idx="329">
                  <c:v>122.3656</c:v>
                </c:pt>
                <c:pt idx="330">
                  <c:v>122.0403</c:v>
                </c:pt>
                <c:pt idx="331">
                  <c:v>121.7384</c:v>
                </c:pt>
                <c:pt idx="332">
                  <c:v>121.4423</c:v>
                </c:pt>
                <c:pt idx="333">
                  <c:v>121.0889</c:v>
                </c:pt>
                <c:pt idx="334">
                  <c:v>120.78</c:v>
                </c:pt>
                <c:pt idx="335">
                  <c:v>120.45269999999999</c:v>
                </c:pt>
                <c:pt idx="336">
                  <c:v>120.2092</c:v>
                </c:pt>
                <c:pt idx="337">
                  <c:v>119.89830000000001</c:v>
                </c:pt>
                <c:pt idx="338">
                  <c:v>119.6147</c:v>
                </c:pt>
                <c:pt idx="339">
                  <c:v>119.3526</c:v>
                </c:pt>
                <c:pt idx="340">
                  <c:v>119.11060000000001</c:v>
                </c:pt>
                <c:pt idx="341">
                  <c:v>118.6972</c:v>
                </c:pt>
                <c:pt idx="342">
                  <c:v>118.47620000000001</c:v>
                </c:pt>
                <c:pt idx="343">
                  <c:v>118.2003</c:v>
                </c:pt>
                <c:pt idx="344">
                  <c:v>117.91079999999999</c:v>
                </c:pt>
                <c:pt idx="345">
                  <c:v>117.6913</c:v>
                </c:pt>
                <c:pt idx="346">
                  <c:v>117.34229999999999</c:v>
                </c:pt>
                <c:pt idx="347">
                  <c:v>117.07859999999999</c:v>
                </c:pt>
                <c:pt idx="348">
                  <c:v>116.83620000000001</c:v>
                </c:pt>
                <c:pt idx="349">
                  <c:v>116.5697</c:v>
                </c:pt>
                <c:pt idx="350">
                  <c:v>116.2825</c:v>
                </c:pt>
                <c:pt idx="351">
                  <c:v>116.0343</c:v>
                </c:pt>
                <c:pt idx="352">
                  <c:v>115.82510000000001</c:v>
                </c:pt>
                <c:pt idx="353">
                  <c:v>115.5964</c:v>
                </c:pt>
                <c:pt idx="354">
                  <c:v>115.348</c:v>
                </c:pt>
                <c:pt idx="355">
                  <c:v>115.1536</c:v>
                </c:pt>
                <c:pt idx="356">
                  <c:v>114.7961</c:v>
                </c:pt>
                <c:pt idx="357">
                  <c:v>114.5891</c:v>
                </c:pt>
                <c:pt idx="358">
                  <c:v>114.3609</c:v>
                </c:pt>
                <c:pt idx="359">
                  <c:v>114.0539</c:v>
                </c:pt>
                <c:pt idx="360">
                  <c:v>113.77119999999999</c:v>
                </c:pt>
                <c:pt idx="361">
                  <c:v>113.4653</c:v>
                </c:pt>
                <c:pt idx="362">
                  <c:v>113.1829</c:v>
                </c:pt>
                <c:pt idx="363">
                  <c:v>112.9064</c:v>
                </c:pt>
                <c:pt idx="364">
                  <c:v>112.7196</c:v>
                </c:pt>
                <c:pt idx="365">
                  <c:v>112.423</c:v>
                </c:pt>
                <c:pt idx="366">
                  <c:v>112.0694</c:v>
                </c:pt>
                <c:pt idx="367">
                  <c:v>111.9074</c:v>
                </c:pt>
                <c:pt idx="368">
                  <c:v>111.6317</c:v>
                </c:pt>
                <c:pt idx="369">
                  <c:v>111.38630000000001</c:v>
                </c:pt>
                <c:pt idx="370">
                  <c:v>111.0896</c:v>
                </c:pt>
                <c:pt idx="371">
                  <c:v>110.7949</c:v>
                </c:pt>
                <c:pt idx="372">
                  <c:v>110.54470000000001</c:v>
                </c:pt>
                <c:pt idx="373">
                  <c:v>110.2616</c:v>
                </c:pt>
                <c:pt idx="374">
                  <c:v>109.9849</c:v>
                </c:pt>
                <c:pt idx="375">
                  <c:v>109.7246</c:v>
                </c:pt>
                <c:pt idx="376">
                  <c:v>109.3801</c:v>
                </c:pt>
                <c:pt idx="377">
                  <c:v>109.07340000000001</c:v>
                </c:pt>
                <c:pt idx="378">
                  <c:v>108.8937</c:v>
                </c:pt>
                <c:pt idx="379">
                  <c:v>108.62820000000001</c:v>
                </c:pt>
                <c:pt idx="380">
                  <c:v>108.2531</c:v>
                </c:pt>
                <c:pt idx="381">
                  <c:v>108.01220000000001</c:v>
                </c:pt>
                <c:pt idx="382">
                  <c:v>107.8343</c:v>
                </c:pt>
                <c:pt idx="383">
                  <c:v>107.5252</c:v>
                </c:pt>
                <c:pt idx="384">
                  <c:v>107.2273</c:v>
                </c:pt>
                <c:pt idx="385">
                  <c:v>106.9028</c:v>
                </c:pt>
                <c:pt idx="386">
                  <c:v>106.7188</c:v>
                </c:pt>
                <c:pt idx="387">
                  <c:v>106.408</c:v>
                </c:pt>
                <c:pt idx="388">
                  <c:v>106.0509</c:v>
                </c:pt>
                <c:pt idx="389">
                  <c:v>105.88809999999999</c:v>
                </c:pt>
                <c:pt idx="390">
                  <c:v>105.5827</c:v>
                </c:pt>
                <c:pt idx="391">
                  <c:v>105.28579999999999</c:v>
                </c:pt>
                <c:pt idx="392">
                  <c:v>104.97629999999999</c:v>
                </c:pt>
                <c:pt idx="393">
                  <c:v>104.7812</c:v>
                </c:pt>
                <c:pt idx="394">
                  <c:v>104.4825</c:v>
                </c:pt>
                <c:pt idx="395">
                  <c:v>104.20189999999999</c:v>
                </c:pt>
                <c:pt idx="396">
                  <c:v>103.97</c:v>
                </c:pt>
                <c:pt idx="397">
                  <c:v>103.765</c:v>
                </c:pt>
                <c:pt idx="398">
                  <c:v>103.5078</c:v>
                </c:pt>
                <c:pt idx="399">
                  <c:v>103.2818</c:v>
                </c:pt>
                <c:pt idx="400">
                  <c:v>103.0488</c:v>
                </c:pt>
                <c:pt idx="401">
                  <c:v>102.7405</c:v>
                </c:pt>
                <c:pt idx="402">
                  <c:v>102.60469999999999</c:v>
                </c:pt>
                <c:pt idx="403">
                  <c:v>102.3207</c:v>
                </c:pt>
                <c:pt idx="404">
                  <c:v>102.1173</c:v>
                </c:pt>
                <c:pt idx="405">
                  <c:v>101.99299999999999</c:v>
                </c:pt>
                <c:pt idx="406">
                  <c:v>101.6678</c:v>
                </c:pt>
                <c:pt idx="407">
                  <c:v>101.52760000000001</c:v>
                </c:pt>
                <c:pt idx="408">
                  <c:v>101.2573</c:v>
                </c:pt>
                <c:pt idx="409">
                  <c:v>101.0427</c:v>
                </c:pt>
                <c:pt idx="410">
                  <c:v>100.7831</c:v>
                </c:pt>
                <c:pt idx="411">
                  <c:v>100.5565</c:v>
                </c:pt>
                <c:pt idx="412">
                  <c:v>100.2792</c:v>
                </c:pt>
                <c:pt idx="413">
                  <c:v>100.1511</c:v>
                </c:pt>
                <c:pt idx="414">
                  <c:v>99.927899999999994</c:v>
                </c:pt>
                <c:pt idx="415">
                  <c:v>99.607399999999998</c:v>
                </c:pt>
                <c:pt idx="416">
                  <c:v>99.218400000000003</c:v>
                </c:pt>
                <c:pt idx="417">
                  <c:v>99.047700000000006</c:v>
                </c:pt>
                <c:pt idx="418">
                  <c:v>98.740300000000005</c:v>
                </c:pt>
                <c:pt idx="419">
                  <c:v>98.5017</c:v>
                </c:pt>
                <c:pt idx="420">
                  <c:v>98.250799999999998</c:v>
                </c:pt>
                <c:pt idx="421">
                  <c:v>98.011600000000001</c:v>
                </c:pt>
                <c:pt idx="422">
                  <c:v>97.863600000000005</c:v>
                </c:pt>
                <c:pt idx="423">
                  <c:v>97.547200000000004</c:v>
                </c:pt>
                <c:pt idx="424">
                  <c:v>97.320999999999998</c:v>
                </c:pt>
                <c:pt idx="425">
                  <c:v>97.043899999999994</c:v>
                </c:pt>
                <c:pt idx="426">
                  <c:v>96.871700000000004</c:v>
                </c:pt>
                <c:pt idx="427">
                  <c:v>96.578599999999994</c:v>
                </c:pt>
                <c:pt idx="428">
                  <c:v>96.373000000000005</c:v>
                </c:pt>
                <c:pt idx="429">
                  <c:v>96.159800000000004</c:v>
                </c:pt>
                <c:pt idx="430">
                  <c:v>95.944800000000001</c:v>
                </c:pt>
                <c:pt idx="431">
                  <c:v>95.670400000000001</c:v>
                </c:pt>
                <c:pt idx="432">
                  <c:v>95.440100000000001</c:v>
                </c:pt>
                <c:pt idx="433">
                  <c:v>95.235399999999998</c:v>
                </c:pt>
                <c:pt idx="434">
                  <c:v>94.993099999999998</c:v>
                </c:pt>
                <c:pt idx="435">
                  <c:v>94.756</c:v>
                </c:pt>
                <c:pt idx="436">
                  <c:v>94.593800000000002</c:v>
                </c:pt>
                <c:pt idx="437">
                  <c:v>94.391499999999994</c:v>
                </c:pt>
                <c:pt idx="438">
                  <c:v>94.0762</c:v>
                </c:pt>
                <c:pt idx="439">
                  <c:v>93.865099999999998</c:v>
                </c:pt>
                <c:pt idx="440">
                  <c:v>93.591700000000003</c:v>
                </c:pt>
                <c:pt idx="441">
                  <c:v>93.3322</c:v>
                </c:pt>
                <c:pt idx="442">
                  <c:v>93.061400000000006</c:v>
                </c:pt>
                <c:pt idx="443">
                  <c:v>92.8613</c:v>
                </c:pt>
                <c:pt idx="444">
                  <c:v>92.620199999999997</c:v>
                </c:pt>
                <c:pt idx="445">
                  <c:v>92.295199999999994</c:v>
                </c:pt>
                <c:pt idx="446">
                  <c:v>92.081599999999995</c:v>
                </c:pt>
                <c:pt idx="447">
                  <c:v>91.822299999999998</c:v>
                </c:pt>
                <c:pt idx="448">
                  <c:v>91.625100000000003</c:v>
                </c:pt>
                <c:pt idx="449">
                  <c:v>91.311099999999996</c:v>
                </c:pt>
                <c:pt idx="450">
                  <c:v>91.100200000000001</c:v>
                </c:pt>
                <c:pt idx="451">
                  <c:v>90.797499999999999</c:v>
                </c:pt>
                <c:pt idx="452">
                  <c:v>90.560100000000006</c:v>
                </c:pt>
                <c:pt idx="453">
                  <c:v>90.427199999999999</c:v>
                </c:pt>
                <c:pt idx="454">
                  <c:v>90.173400000000001</c:v>
                </c:pt>
                <c:pt idx="455">
                  <c:v>89.859899999999996</c:v>
                </c:pt>
                <c:pt idx="456">
                  <c:v>89.605099999999993</c:v>
                </c:pt>
                <c:pt idx="457">
                  <c:v>89.320800000000006</c:v>
                </c:pt>
                <c:pt idx="458">
                  <c:v>89.014399999999995</c:v>
                </c:pt>
                <c:pt idx="459">
                  <c:v>88.805499999999995</c:v>
                </c:pt>
                <c:pt idx="460">
                  <c:v>88.473799999999997</c:v>
                </c:pt>
                <c:pt idx="461">
                  <c:v>88.287999999999997</c:v>
                </c:pt>
                <c:pt idx="462">
                  <c:v>88.065100000000001</c:v>
                </c:pt>
                <c:pt idx="463">
                  <c:v>87.862300000000005</c:v>
                </c:pt>
                <c:pt idx="464">
                  <c:v>87.605699999999999</c:v>
                </c:pt>
                <c:pt idx="465">
                  <c:v>87.262100000000004</c:v>
                </c:pt>
                <c:pt idx="466">
                  <c:v>87.073300000000003</c:v>
                </c:pt>
                <c:pt idx="467">
                  <c:v>86.849599999999995</c:v>
                </c:pt>
                <c:pt idx="468">
                  <c:v>86.514300000000006</c:v>
                </c:pt>
                <c:pt idx="469">
                  <c:v>86.327500000000001</c:v>
                </c:pt>
                <c:pt idx="470">
                  <c:v>86.133799999999994</c:v>
                </c:pt>
                <c:pt idx="471">
                  <c:v>85.894199999999998</c:v>
                </c:pt>
                <c:pt idx="472">
                  <c:v>85.672499999999999</c:v>
                </c:pt>
                <c:pt idx="473">
                  <c:v>85.367099999999994</c:v>
                </c:pt>
                <c:pt idx="474">
                  <c:v>85.217200000000005</c:v>
                </c:pt>
                <c:pt idx="475">
                  <c:v>84.915000000000006</c:v>
                </c:pt>
                <c:pt idx="476">
                  <c:v>84.648300000000006</c:v>
                </c:pt>
                <c:pt idx="477">
                  <c:v>84.478700000000003</c:v>
                </c:pt>
                <c:pt idx="478">
                  <c:v>84.318600000000004</c:v>
                </c:pt>
                <c:pt idx="479">
                  <c:v>84.087400000000002</c:v>
                </c:pt>
                <c:pt idx="480">
                  <c:v>83.838499999999996</c:v>
                </c:pt>
                <c:pt idx="481">
                  <c:v>83.540899999999993</c:v>
                </c:pt>
                <c:pt idx="482">
                  <c:v>83.187100000000001</c:v>
                </c:pt>
                <c:pt idx="483">
                  <c:v>82.980999999999995</c:v>
                </c:pt>
                <c:pt idx="484">
                  <c:v>82.6648</c:v>
                </c:pt>
                <c:pt idx="485">
                  <c:v>82.512200000000007</c:v>
                </c:pt>
                <c:pt idx="486">
                  <c:v>82.224100000000007</c:v>
                </c:pt>
                <c:pt idx="487">
                  <c:v>82.0197</c:v>
                </c:pt>
                <c:pt idx="488">
                  <c:v>81.8215</c:v>
                </c:pt>
                <c:pt idx="489">
                  <c:v>81.580799999999996</c:v>
                </c:pt>
                <c:pt idx="490">
                  <c:v>81.432400000000001</c:v>
                </c:pt>
                <c:pt idx="491">
                  <c:v>81.233500000000006</c:v>
                </c:pt>
                <c:pt idx="492">
                  <c:v>81.022000000000006</c:v>
                </c:pt>
                <c:pt idx="493">
                  <c:v>80.763300000000001</c:v>
                </c:pt>
                <c:pt idx="494">
                  <c:v>80.551500000000004</c:v>
                </c:pt>
                <c:pt idx="495">
                  <c:v>80.336799999999997</c:v>
                </c:pt>
                <c:pt idx="496">
                  <c:v>80.150800000000004</c:v>
                </c:pt>
                <c:pt idx="497">
                  <c:v>79.898399999999995</c:v>
                </c:pt>
                <c:pt idx="498">
                  <c:v>79.658900000000003</c:v>
                </c:pt>
                <c:pt idx="499">
                  <c:v>79.451899999999995</c:v>
                </c:pt>
                <c:pt idx="500">
                  <c:v>79.253100000000003</c:v>
                </c:pt>
                <c:pt idx="501">
                  <c:v>79.056299999999993</c:v>
                </c:pt>
                <c:pt idx="502">
                  <c:v>78.904200000000003</c:v>
                </c:pt>
                <c:pt idx="503">
                  <c:v>78.674999999999997</c:v>
                </c:pt>
                <c:pt idx="504">
                  <c:v>78.470600000000005</c:v>
                </c:pt>
                <c:pt idx="505">
                  <c:v>78.213700000000003</c:v>
                </c:pt>
                <c:pt idx="506">
                  <c:v>77.987700000000004</c:v>
                </c:pt>
                <c:pt idx="507">
                  <c:v>77.695899999999995</c:v>
                </c:pt>
                <c:pt idx="508">
                  <c:v>77.549400000000006</c:v>
                </c:pt>
                <c:pt idx="509">
                  <c:v>77.395099999999999</c:v>
                </c:pt>
                <c:pt idx="510">
                  <c:v>77.121300000000005</c:v>
                </c:pt>
                <c:pt idx="511">
                  <c:v>76.964600000000004</c:v>
                </c:pt>
                <c:pt idx="512">
                  <c:v>76.704800000000006</c:v>
                </c:pt>
                <c:pt idx="513">
                  <c:v>76.507499999999993</c:v>
                </c:pt>
                <c:pt idx="514">
                  <c:v>76.281700000000001</c:v>
                </c:pt>
                <c:pt idx="515">
                  <c:v>76.078199999999995</c:v>
                </c:pt>
                <c:pt idx="516">
                  <c:v>75.8215</c:v>
                </c:pt>
                <c:pt idx="517">
                  <c:v>75.639600000000002</c:v>
                </c:pt>
                <c:pt idx="518">
                  <c:v>75.476500000000001</c:v>
                </c:pt>
                <c:pt idx="519">
                  <c:v>75.244600000000005</c:v>
                </c:pt>
                <c:pt idx="520">
                  <c:v>75.068899999999999</c:v>
                </c:pt>
                <c:pt idx="521">
                  <c:v>74.878</c:v>
                </c:pt>
                <c:pt idx="522">
                  <c:v>74.668400000000005</c:v>
                </c:pt>
                <c:pt idx="523">
                  <c:v>74.513099999999994</c:v>
                </c:pt>
                <c:pt idx="524">
                  <c:v>74.356700000000004</c:v>
                </c:pt>
                <c:pt idx="525">
                  <c:v>74.111699999999999</c:v>
                </c:pt>
                <c:pt idx="526">
                  <c:v>73.976900000000001</c:v>
                </c:pt>
                <c:pt idx="527">
                  <c:v>73.693200000000004</c:v>
                </c:pt>
                <c:pt idx="528">
                  <c:v>73.445800000000006</c:v>
                </c:pt>
                <c:pt idx="529">
                  <c:v>73.222200000000001</c:v>
                </c:pt>
                <c:pt idx="530">
                  <c:v>72.960400000000007</c:v>
                </c:pt>
                <c:pt idx="531">
                  <c:v>72.880200000000002</c:v>
                </c:pt>
                <c:pt idx="532">
                  <c:v>72.654300000000006</c:v>
                </c:pt>
                <c:pt idx="533">
                  <c:v>72.406700000000001</c:v>
                </c:pt>
                <c:pt idx="534">
                  <c:v>72.300600000000003</c:v>
                </c:pt>
                <c:pt idx="535">
                  <c:v>72.171199999999999</c:v>
                </c:pt>
                <c:pt idx="536">
                  <c:v>71.859399999999994</c:v>
                </c:pt>
                <c:pt idx="537">
                  <c:v>71.6785</c:v>
                </c:pt>
                <c:pt idx="538">
                  <c:v>71.471500000000006</c:v>
                </c:pt>
                <c:pt idx="539">
                  <c:v>71.346299999999999</c:v>
                </c:pt>
                <c:pt idx="540">
                  <c:v>71.079599999999999</c:v>
                </c:pt>
                <c:pt idx="541">
                  <c:v>70.968900000000005</c:v>
                </c:pt>
                <c:pt idx="542">
                  <c:v>70.7941</c:v>
                </c:pt>
                <c:pt idx="543">
                  <c:v>70.544499999999999</c:v>
                </c:pt>
                <c:pt idx="544">
                  <c:v>70.349800000000002</c:v>
                </c:pt>
                <c:pt idx="545">
                  <c:v>70.168800000000005</c:v>
                </c:pt>
                <c:pt idx="546">
                  <c:v>69.932299999999998</c:v>
                </c:pt>
                <c:pt idx="547">
                  <c:v>69.770300000000006</c:v>
                </c:pt>
                <c:pt idx="548">
                  <c:v>69.553299999999993</c:v>
                </c:pt>
                <c:pt idx="549">
                  <c:v>69.366699999999994</c:v>
                </c:pt>
                <c:pt idx="550">
                  <c:v>69.231800000000007</c:v>
                </c:pt>
                <c:pt idx="551">
                  <c:v>69.051000000000002</c:v>
                </c:pt>
                <c:pt idx="552">
                  <c:v>68.844099999999997</c:v>
                </c:pt>
                <c:pt idx="553">
                  <c:v>68.718800000000002</c:v>
                </c:pt>
                <c:pt idx="554">
                  <c:v>68.540400000000005</c:v>
                </c:pt>
                <c:pt idx="555">
                  <c:v>68.290000000000006</c:v>
                </c:pt>
                <c:pt idx="556">
                  <c:v>68.065600000000003</c:v>
                </c:pt>
                <c:pt idx="557">
                  <c:v>67.862399999999994</c:v>
                </c:pt>
                <c:pt idx="558">
                  <c:v>67.694000000000003</c:v>
                </c:pt>
                <c:pt idx="559">
                  <c:v>67.490099999999998</c:v>
                </c:pt>
                <c:pt idx="560">
                  <c:v>67.3215</c:v>
                </c:pt>
                <c:pt idx="561">
                  <c:v>67.147000000000006</c:v>
                </c:pt>
                <c:pt idx="562">
                  <c:v>66.956299999999999</c:v>
                </c:pt>
                <c:pt idx="563">
                  <c:v>66.849800000000002</c:v>
                </c:pt>
                <c:pt idx="564">
                  <c:v>66.764399999999995</c:v>
                </c:pt>
                <c:pt idx="565">
                  <c:v>66.492999999999995</c:v>
                </c:pt>
                <c:pt idx="566">
                  <c:v>66.2928</c:v>
                </c:pt>
                <c:pt idx="567">
                  <c:v>66.095699999999994</c:v>
                </c:pt>
                <c:pt idx="568">
                  <c:v>65.869900000000001</c:v>
                </c:pt>
                <c:pt idx="569">
                  <c:v>65.681200000000004</c:v>
                </c:pt>
                <c:pt idx="570">
                  <c:v>65.560400000000001</c:v>
                </c:pt>
                <c:pt idx="571">
                  <c:v>65.353800000000007</c:v>
                </c:pt>
                <c:pt idx="572">
                  <c:v>65.169799999999995</c:v>
                </c:pt>
                <c:pt idx="573">
                  <c:v>64.991399999999999</c:v>
                </c:pt>
                <c:pt idx="574">
                  <c:v>64.8733</c:v>
                </c:pt>
                <c:pt idx="575">
                  <c:v>64.726100000000002</c:v>
                </c:pt>
                <c:pt idx="576">
                  <c:v>64.586399999999998</c:v>
                </c:pt>
                <c:pt idx="577">
                  <c:v>64.316100000000006</c:v>
                </c:pt>
                <c:pt idx="578">
                  <c:v>64.1751</c:v>
                </c:pt>
                <c:pt idx="579">
                  <c:v>64.051599999999993</c:v>
                </c:pt>
                <c:pt idx="580">
                  <c:v>63.858899999999998</c:v>
                </c:pt>
                <c:pt idx="581">
                  <c:v>63.678400000000003</c:v>
                </c:pt>
                <c:pt idx="582">
                  <c:v>63.530299999999997</c:v>
                </c:pt>
                <c:pt idx="583">
                  <c:v>63.3904</c:v>
                </c:pt>
                <c:pt idx="584">
                  <c:v>63.296599999999998</c:v>
                </c:pt>
                <c:pt idx="585">
                  <c:v>63.155500000000004</c:v>
                </c:pt>
                <c:pt idx="586">
                  <c:v>63.105499999999999</c:v>
                </c:pt>
                <c:pt idx="587">
                  <c:v>62.960599999999999</c:v>
                </c:pt>
                <c:pt idx="588">
                  <c:v>62.8215</c:v>
                </c:pt>
                <c:pt idx="589">
                  <c:v>62.624899999999997</c:v>
                </c:pt>
                <c:pt idx="590">
                  <c:v>62.472799999999999</c:v>
                </c:pt>
                <c:pt idx="591">
                  <c:v>62.258400000000002</c:v>
                </c:pt>
                <c:pt idx="592">
                  <c:v>62.101799999999997</c:v>
                </c:pt>
                <c:pt idx="593">
                  <c:v>61.930300000000003</c:v>
                </c:pt>
                <c:pt idx="594">
                  <c:v>61.755099999999999</c:v>
                </c:pt>
                <c:pt idx="595">
                  <c:v>61.667099999999998</c:v>
                </c:pt>
                <c:pt idx="596">
                  <c:v>61.483400000000003</c:v>
                </c:pt>
                <c:pt idx="597">
                  <c:v>61.349200000000003</c:v>
                </c:pt>
                <c:pt idx="598">
                  <c:v>61.286299999999997</c:v>
                </c:pt>
                <c:pt idx="599">
                  <c:v>61.138199999999998</c:v>
                </c:pt>
                <c:pt idx="600">
                  <c:v>60.91</c:v>
                </c:pt>
                <c:pt idx="601">
                  <c:v>60.764699999999998</c:v>
                </c:pt>
                <c:pt idx="602">
                  <c:v>60.625399999999999</c:v>
                </c:pt>
                <c:pt idx="603">
                  <c:v>60.428899999999999</c:v>
                </c:pt>
                <c:pt idx="604">
                  <c:v>60.247399999999999</c:v>
                </c:pt>
                <c:pt idx="605">
                  <c:v>60.113799999999998</c:v>
                </c:pt>
                <c:pt idx="606">
                  <c:v>59.9039</c:v>
                </c:pt>
                <c:pt idx="607">
                  <c:v>59.7926</c:v>
                </c:pt>
                <c:pt idx="608">
                  <c:v>59.603000000000002</c:v>
                </c:pt>
                <c:pt idx="609">
                  <c:v>59.4968</c:v>
                </c:pt>
                <c:pt idx="610">
                  <c:v>59.337899999999998</c:v>
                </c:pt>
                <c:pt idx="611">
                  <c:v>59.224600000000002</c:v>
                </c:pt>
                <c:pt idx="612">
                  <c:v>59.122799999999998</c:v>
                </c:pt>
                <c:pt idx="613">
                  <c:v>58.994399999999999</c:v>
                </c:pt>
                <c:pt idx="614">
                  <c:v>58.932899999999997</c:v>
                </c:pt>
                <c:pt idx="615">
                  <c:v>58.726300000000002</c:v>
                </c:pt>
                <c:pt idx="616">
                  <c:v>58.5276</c:v>
                </c:pt>
                <c:pt idx="617">
                  <c:v>58.4191</c:v>
                </c:pt>
                <c:pt idx="618">
                  <c:v>58.303699999999999</c:v>
                </c:pt>
                <c:pt idx="619">
                  <c:v>58.171999999999997</c:v>
                </c:pt>
                <c:pt idx="620">
                  <c:v>57.991999999999997</c:v>
                </c:pt>
                <c:pt idx="621">
                  <c:v>57.814599999999999</c:v>
                </c:pt>
                <c:pt idx="622">
                  <c:v>57.667299999999997</c:v>
                </c:pt>
                <c:pt idx="623">
                  <c:v>57.542299999999997</c:v>
                </c:pt>
                <c:pt idx="624">
                  <c:v>57.422800000000002</c:v>
                </c:pt>
                <c:pt idx="625">
                  <c:v>57.2164</c:v>
                </c:pt>
                <c:pt idx="626">
                  <c:v>57.135399999999997</c:v>
                </c:pt>
                <c:pt idx="627">
                  <c:v>56.953400000000002</c:v>
                </c:pt>
                <c:pt idx="628">
                  <c:v>56.790300000000002</c:v>
                </c:pt>
                <c:pt idx="629">
                  <c:v>56.749499999999998</c:v>
                </c:pt>
                <c:pt idx="630">
                  <c:v>56.592199999999998</c:v>
                </c:pt>
                <c:pt idx="631">
                  <c:v>56.45</c:v>
                </c:pt>
                <c:pt idx="632">
                  <c:v>56.296799999999998</c:v>
                </c:pt>
                <c:pt idx="633">
                  <c:v>56.155500000000004</c:v>
                </c:pt>
                <c:pt idx="634">
                  <c:v>56.105499999999999</c:v>
                </c:pt>
                <c:pt idx="635">
                  <c:v>56.019500000000001</c:v>
                </c:pt>
                <c:pt idx="636">
                  <c:v>55.880299999999998</c:v>
                </c:pt>
                <c:pt idx="637">
                  <c:v>55.713200000000001</c:v>
                </c:pt>
                <c:pt idx="638">
                  <c:v>55.627299999999998</c:v>
                </c:pt>
                <c:pt idx="639">
                  <c:v>55.546999999999997</c:v>
                </c:pt>
                <c:pt idx="640">
                  <c:v>55.423999999999999</c:v>
                </c:pt>
                <c:pt idx="641">
                  <c:v>55.319699999999997</c:v>
                </c:pt>
                <c:pt idx="642">
                  <c:v>55.161200000000001</c:v>
                </c:pt>
                <c:pt idx="643">
                  <c:v>55.003999999999998</c:v>
                </c:pt>
                <c:pt idx="644">
                  <c:v>54.876399999999997</c:v>
                </c:pt>
                <c:pt idx="645">
                  <c:v>54.771000000000001</c:v>
                </c:pt>
                <c:pt idx="646">
                  <c:v>54.656399999999998</c:v>
                </c:pt>
                <c:pt idx="647">
                  <c:v>54.495399999999997</c:v>
                </c:pt>
                <c:pt idx="648">
                  <c:v>54.381700000000002</c:v>
                </c:pt>
                <c:pt idx="649">
                  <c:v>54.235599999999998</c:v>
                </c:pt>
                <c:pt idx="650">
                  <c:v>54.081400000000002</c:v>
                </c:pt>
                <c:pt idx="651">
                  <c:v>53.954599999999999</c:v>
                </c:pt>
                <c:pt idx="652">
                  <c:v>53.82</c:v>
                </c:pt>
                <c:pt idx="653">
                  <c:v>53.683399999999999</c:v>
                </c:pt>
                <c:pt idx="654">
                  <c:v>53.590400000000002</c:v>
                </c:pt>
                <c:pt idx="655">
                  <c:v>53.523000000000003</c:v>
                </c:pt>
                <c:pt idx="656">
                  <c:v>53.432699999999997</c:v>
                </c:pt>
                <c:pt idx="657">
                  <c:v>53.218899999999998</c:v>
                </c:pt>
                <c:pt idx="658">
                  <c:v>53.1066</c:v>
                </c:pt>
                <c:pt idx="659">
                  <c:v>53.049199999999999</c:v>
                </c:pt>
                <c:pt idx="660">
                  <c:v>52.872999999999998</c:v>
                </c:pt>
                <c:pt idx="661">
                  <c:v>52.799599999999998</c:v>
                </c:pt>
                <c:pt idx="662">
                  <c:v>52.648899999999998</c:v>
                </c:pt>
                <c:pt idx="663">
                  <c:v>52.552399999999999</c:v>
                </c:pt>
                <c:pt idx="664">
                  <c:v>52.4253</c:v>
                </c:pt>
                <c:pt idx="665">
                  <c:v>52.32</c:v>
                </c:pt>
                <c:pt idx="666">
                  <c:v>52.176000000000002</c:v>
                </c:pt>
                <c:pt idx="667">
                  <c:v>52.022399999999998</c:v>
                </c:pt>
                <c:pt idx="668">
                  <c:v>51.881</c:v>
                </c:pt>
                <c:pt idx="669">
                  <c:v>51.786900000000003</c:v>
                </c:pt>
                <c:pt idx="670">
                  <c:v>51.733899999999998</c:v>
                </c:pt>
                <c:pt idx="671">
                  <c:v>51.588299999999997</c:v>
                </c:pt>
                <c:pt idx="672">
                  <c:v>51.419600000000003</c:v>
                </c:pt>
                <c:pt idx="673">
                  <c:v>51.274500000000003</c:v>
                </c:pt>
                <c:pt idx="674">
                  <c:v>51.208799999999997</c:v>
                </c:pt>
                <c:pt idx="675">
                  <c:v>51.1188</c:v>
                </c:pt>
                <c:pt idx="676">
                  <c:v>50.993400000000001</c:v>
                </c:pt>
                <c:pt idx="677">
                  <c:v>50.903199999999998</c:v>
                </c:pt>
                <c:pt idx="678">
                  <c:v>50.689500000000002</c:v>
                </c:pt>
                <c:pt idx="679">
                  <c:v>50.650799999999997</c:v>
                </c:pt>
                <c:pt idx="680">
                  <c:v>50.567599999999999</c:v>
                </c:pt>
                <c:pt idx="681">
                  <c:v>50.458500000000001</c:v>
                </c:pt>
                <c:pt idx="682">
                  <c:v>50.284199999999998</c:v>
                </c:pt>
                <c:pt idx="683">
                  <c:v>50.122999999999998</c:v>
                </c:pt>
                <c:pt idx="684">
                  <c:v>50.038499999999999</c:v>
                </c:pt>
                <c:pt idx="685">
                  <c:v>49.885100000000001</c:v>
                </c:pt>
                <c:pt idx="686">
                  <c:v>49.817300000000003</c:v>
                </c:pt>
                <c:pt idx="687">
                  <c:v>49.7562</c:v>
                </c:pt>
                <c:pt idx="688">
                  <c:v>49.696899999999999</c:v>
                </c:pt>
                <c:pt idx="689">
                  <c:v>49.564399999999999</c:v>
                </c:pt>
                <c:pt idx="690">
                  <c:v>49.487099999999998</c:v>
                </c:pt>
                <c:pt idx="691">
                  <c:v>49.364899999999999</c:v>
                </c:pt>
                <c:pt idx="692">
                  <c:v>49.275500000000001</c:v>
                </c:pt>
                <c:pt idx="693">
                  <c:v>49.209000000000003</c:v>
                </c:pt>
                <c:pt idx="694">
                  <c:v>49.0306</c:v>
                </c:pt>
                <c:pt idx="695">
                  <c:v>48.941899999999997</c:v>
                </c:pt>
                <c:pt idx="696">
                  <c:v>48.787399999999998</c:v>
                </c:pt>
                <c:pt idx="697">
                  <c:v>48.7194</c:v>
                </c:pt>
                <c:pt idx="698">
                  <c:v>48.687600000000003</c:v>
                </c:pt>
                <c:pt idx="699">
                  <c:v>48.576799999999999</c:v>
                </c:pt>
                <c:pt idx="700">
                  <c:v>48.460799999999999</c:v>
                </c:pt>
                <c:pt idx="701">
                  <c:v>48.387700000000002</c:v>
                </c:pt>
                <c:pt idx="702">
                  <c:v>48.295900000000003</c:v>
                </c:pt>
                <c:pt idx="703">
                  <c:v>48.140599999999999</c:v>
                </c:pt>
                <c:pt idx="704">
                  <c:v>47.984099999999998</c:v>
                </c:pt>
                <c:pt idx="705">
                  <c:v>47.871499999999997</c:v>
                </c:pt>
                <c:pt idx="706">
                  <c:v>47.872700000000002</c:v>
                </c:pt>
                <c:pt idx="707">
                  <c:v>47.799500000000002</c:v>
                </c:pt>
                <c:pt idx="708">
                  <c:v>47.692999999999998</c:v>
                </c:pt>
                <c:pt idx="709">
                  <c:v>47.548699999999997</c:v>
                </c:pt>
                <c:pt idx="710">
                  <c:v>47.468499999999999</c:v>
                </c:pt>
                <c:pt idx="711">
                  <c:v>47.477899999999998</c:v>
                </c:pt>
                <c:pt idx="712">
                  <c:v>47.392000000000003</c:v>
                </c:pt>
                <c:pt idx="713">
                  <c:v>47.252899999999997</c:v>
                </c:pt>
                <c:pt idx="714">
                  <c:v>47.173999999999999</c:v>
                </c:pt>
                <c:pt idx="715">
                  <c:v>47.066000000000003</c:v>
                </c:pt>
                <c:pt idx="716">
                  <c:v>47.024299999999997</c:v>
                </c:pt>
                <c:pt idx="717">
                  <c:v>46.925600000000003</c:v>
                </c:pt>
                <c:pt idx="718">
                  <c:v>46.871600000000001</c:v>
                </c:pt>
                <c:pt idx="719">
                  <c:v>46.755099999999999</c:v>
                </c:pt>
                <c:pt idx="720">
                  <c:v>46.667200000000001</c:v>
                </c:pt>
                <c:pt idx="721">
                  <c:v>46.586399999999998</c:v>
                </c:pt>
                <c:pt idx="722">
                  <c:v>46.477899999999998</c:v>
                </c:pt>
                <c:pt idx="723">
                  <c:v>46.3626</c:v>
                </c:pt>
                <c:pt idx="724">
                  <c:v>46.171999999999997</c:v>
                </c:pt>
                <c:pt idx="725">
                  <c:v>46.168399999999998</c:v>
                </c:pt>
                <c:pt idx="726">
                  <c:v>46.064599999999999</c:v>
                </c:pt>
                <c:pt idx="727">
                  <c:v>46.009300000000003</c:v>
                </c:pt>
                <c:pt idx="728">
                  <c:v>45.936599999999999</c:v>
                </c:pt>
                <c:pt idx="729">
                  <c:v>45.844900000000003</c:v>
                </c:pt>
                <c:pt idx="730">
                  <c:v>45.733699999999999</c:v>
                </c:pt>
                <c:pt idx="731">
                  <c:v>45.661799999999999</c:v>
                </c:pt>
                <c:pt idx="732">
                  <c:v>45.585000000000001</c:v>
                </c:pt>
                <c:pt idx="733">
                  <c:v>45.5364</c:v>
                </c:pt>
                <c:pt idx="734">
                  <c:v>45.377200000000002</c:v>
                </c:pt>
                <c:pt idx="735">
                  <c:v>45.293300000000002</c:v>
                </c:pt>
                <c:pt idx="736">
                  <c:v>45.213500000000003</c:v>
                </c:pt>
                <c:pt idx="737">
                  <c:v>45.134700000000002</c:v>
                </c:pt>
                <c:pt idx="738">
                  <c:v>45.070900000000002</c:v>
                </c:pt>
                <c:pt idx="739">
                  <c:v>44.8491</c:v>
                </c:pt>
                <c:pt idx="740">
                  <c:v>44.837699999999998</c:v>
                </c:pt>
                <c:pt idx="741">
                  <c:v>44.761400000000002</c:v>
                </c:pt>
                <c:pt idx="742">
                  <c:v>44.624600000000001</c:v>
                </c:pt>
                <c:pt idx="743">
                  <c:v>44.590400000000002</c:v>
                </c:pt>
                <c:pt idx="744">
                  <c:v>44.508400000000002</c:v>
                </c:pt>
                <c:pt idx="745">
                  <c:v>44.4437</c:v>
                </c:pt>
                <c:pt idx="746">
                  <c:v>44.265799999999999</c:v>
                </c:pt>
                <c:pt idx="747">
                  <c:v>44.206600000000002</c:v>
                </c:pt>
                <c:pt idx="748">
                  <c:v>44.1036</c:v>
                </c:pt>
                <c:pt idx="749">
                  <c:v>44.121899999999997</c:v>
                </c:pt>
                <c:pt idx="750">
                  <c:v>43.964799999999997</c:v>
                </c:pt>
                <c:pt idx="751">
                  <c:v>43.851900000000001</c:v>
                </c:pt>
                <c:pt idx="752">
                  <c:v>43.779600000000002</c:v>
                </c:pt>
                <c:pt idx="753">
                  <c:v>43.776200000000003</c:v>
                </c:pt>
                <c:pt idx="754">
                  <c:v>43.672499999999999</c:v>
                </c:pt>
                <c:pt idx="755">
                  <c:v>43.558300000000003</c:v>
                </c:pt>
                <c:pt idx="756">
                  <c:v>43.441499999999998</c:v>
                </c:pt>
                <c:pt idx="757">
                  <c:v>43.427</c:v>
                </c:pt>
                <c:pt idx="758">
                  <c:v>43.305700000000002</c:v>
                </c:pt>
                <c:pt idx="759">
                  <c:v>43.201900000000002</c:v>
                </c:pt>
                <c:pt idx="760">
                  <c:v>43.161200000000001</c:v>
                </c:pt>
                <c:pt idx="761">
                  <c:v>43.062800000000003</c:v>
                </c:pt>
                <c:pt idx="762">
                  <c:v>43.023499999999999</c:v>
                </c:pt>
                <c:pt idx="763">
                  <c:v>42.954900000000002</c:v>
                </c:pt>
                <c:pt idx="764">
                  <c:v>42.923000000000002</c:v>
                </c:pt>
                <c:pt idx="765">
                  <c:v>42.826799999999999</c:v>
                </c:pt>
                <c:pt idx="766">
                  <c:v>42.640999999999998</c:v>
                </c:pt>
                <c:pt idx="767">
                  <c:v>42.550400000000003</c:v>
                </c:pt>
                <c:pt idx="768">
                  <c:v>42.527799999999999</c:v>
                </c:pt>
                <c:pt idx="769">
                  <c:v>42.419199999999996</c:v>
                </c:pt>
                <c:pt idx="770">
                  <c:v>42.392000000000003</c:v>
                </c:pt>
                <c:pt idx="771">
                  <c:v>42.267600000000002</c:v>
                </c:pt>
                <c:pt idx="772">
                  <c:v>42.089399999999998</c:v>
                </c:pt>
                <c:pt idx="773">
                  <c:v>42.088999999999999</c:v>
                </c:pt>
                <c:pt idx="774">
                  <c:v>42.0595</c:v>
                </c:pt>
                <c:pt idx="775">
                  <c:v>41.9786</c:v>
                </c:pt>
                <c:pt idx="776">
                  <c:v>41.943600000000004</c:v>
                </c:pt>
                <c:pt idx="777">
                  <c:v>41.802500000000002</c:v>
                </c:pt>
                <c:pt idx="778">
                  <c:v>41.781999999999996</c:v>
                </c:pt>
                <c:pt idx="779">
                  <c:v>41.776800000000001</c:v>
                </c:pt>
                <c:pt idx="780">
                  <c:v>41.628500000000003</c:v>
                </c:pt>
                <c:pt idx="781">
                  <c:v>41.5473</c:v>
                </c:pt>
                <c:pt idx="782">
                  <c:v>41.394599999999997</c:v>
                </c:pt>
                <c:pt idx="783">
                  <c:v>41.327100000000002</c:v>
                </c:pt>
                <c:pt idx="784">
                  <c:v>41.265999999999998</c:v>
                </c:pt>
                <c:pt idx="785">
                  <c:v>41.192</c:v>
                </c:pt>
                <c:pt idx="786">
                  <c:v>41.114600000000003</c:v>
                </c:pt>
                <c:pt idx="787">
                  <c:v>41.036499999999997</c:v>
                </c:pt>
                <c:pt idx="788">
                  <c:v>40.987499999999997</c:v>
                </c:pt>
                <c:pt idx="789">
                  <c:v>40.916499999999999</c:v>
                </c:pt>
                <c:pt idx="790">
                  <c:v>40.810499999999998</c:v>
                </c:pt>
                <c:pt idx="791">
                  <c:v>40.783999999999999</c:v>
                </c:pt>
                <c:pt idx="792">
                  <c:v>40.674399999999999</c:v>
                </c:pt>
                <c:pt idx="793">
                  <c:v>40.5441</c:v>
                </c:pt>
                <c:pt idx="794">
                  <c:v>40.526200000000003</c:v>
                </c:pt>
                <c:pt idx="795">
                  <c:v>40.477600000000002</c:v>
                </c:pt>
                <c:pt idx="796">
                  <c:v>40.3919</c:v>
                </c:pt>
                <c:pt idx="797">
                  <c:v>40.311700000000002</c:v>
                </c:pt>
                <c:pt idx="798">
                  <c:v>40.173999999999999</c:v>
                </c:pt>
                <c:pt idx="799">
                  <c:v>40.183700000000002</c:v>
                </c:pt>
                <c:pt idx="800">
                  <c:v>40.083100000000002</c:v>
                </c:pt>
                <c:pt idx="801">
                  <c:v>40.043300000000002</c:v>
                </c:pt>
                <c:pt idx="802">
                  <c:v>40.018599999999999</c:v>
                </c:pt>
                <c:pt idx="803">
                  <c:v>39.894799999999996</c:v>
                </c:pt>
                <c:pt idx="804">
                  <c:v>39.819800000000001</c:v>
                </c:pt>
                <c:pt idx="805">
                  <c:v>39.698</c:v>
                </c:pt>
                <c:pt idx="806">
                  <c:v>39.652900000000002</c:v>
                </c:pt>
                <c:pt idx="807">
                  <c:v>39.626899999999999</c:v>
                </c:pt>
                <c:pt idx="808">
                  <c:v>39.561599999999999</c:v>
                </c:pt>
                <c:pt idx="809">
                  <c:v>39.457000000000001</c:v>
                </c:pt>
                <c:pt idx="810">
                  <c:v>39.416200000000003</c:v>
                </c:pt>
                <c:pt idx="811">
                  <c:v>39.361899999999999</c:v>
                </c:pt>
                <c:pt idx="812">
                  <c:v>39.333599999999997</c:v>
                </c:pt>
                <c:pt idx="813">
                  <c:v>39.179400000000001</c:v>
                </c:pt>
                <c:pt idx="814">
                  <c:v>39.140900000000002</c:v>
                </c:pt>
                <c:pt idx="815">
                  <c:v>39.087200000000003</c:v>
                </c:pt>
                <c:pt idx="816">
                  <c:v>39.058999999999997</c:v>
                </c:pt>
                <c:pt idx="817">
                  <c:v>39.052</c:v>
                </c:pt>
                <c:pt idx="818">
                  <c:v>38.991399999999999</c:v>
                </c:pt>
                <c:pt idx="819">
                  <c:v>38.858600000000003</c:v>
                </c:pt>
                <c:pt idx="820">
                  <c:v>38.810699999999997</c:v>
                </c:pt>
                <c:pt idx="821">
                  <c:v>38.710500000000003</c:v>
                </c:pt>
                <c:pt idx="822">
                  <c:v>38.685400000000001</c:v>
                </c:pt>
                <c:pt idx="823">
                  <c:v>38.5321</c:v>
                </c:pt>
                <c:pt idx="824">
                  <c:v>38.552599999999998</c:v>
                </c:pt>
                <c:pt idx="825">
                  <c:v>38.469499999999996</c:v>
                </c:pt>
                <c:pt idx="826">
                  <c:v>38.345799999999997</c:v>
                </c:pt>
                <c:pt idx="827">
                  <c:v>38.285400000000003</c:v>
                </c:pt>
                <c:pt idx="828">
                  <c:v>38.182099999999998</c:v>
                </c:pt>
                <c:pt idx="829">
                  <c:v>38.185699999999997</c:v>
                </c:pt>
                <c:pt idx="830">
                  <c:v>38.083599999999997</c:v>
                </c:pt>
                <c:pt idx="831">
                  <c:v>38.058100000000003</c:v>
                </c:pt>
                <c:pt idx="832">
                  <c:v>38.007599999999996</c:v>
                </c:pt>
                <c:pt idx="833">
                  <c:v>37.877400000000002</c:v>
                </c:pt>
                <c:pt idx="834">
                  <c:v>37.800699999999999</c:v>
                </c:pt>
                <c:pt idx="835">
                  <c:v>37.810899999999997</c:v>
                </c:pt>
                <c:pt idx="836">
                  <c:v>37.725200000000001</c:v>
                </c:pt>
                <c:pt idx="837">
                  <c:v>37.674399999999999</c:v>
                </c:pt>
                <c:pt idx="838">
                  <c:v>37.588200000000001</c:v>
                </c:pt>
                <c:pt idx="839">
                  <c:v>37.522500000000001</c:v>
                </c:pt>
                <c:pt idx="840">
                  <c:v>37.476700000000001</c:v>
                </c:pt>
                <c:pt idx="841">
                  <c:v>37.421100000000003</c:v>
                </c:pt>
                <c:pt idx="842">
                  <c:v>37.3337</c:v>
                </c:pt>
                <c:pt idx="843">
                  <c:v>37.267699999999998</c:v>
                </c:pt>
                <c:pt idx="844">
                  <c:v>37.148299999999999</c:v>
                </c:pt>
                <c:pt idx="845">
                  <c:v>37.147799999999997</c:v>
                </c:pt>
                <c:pt idx="846">
                  <c:v>37.088900000000002</c:v>
                </c:pt>
                <c:pt idx="847">
                  <c:v>37.03</c:v>
                </c:pt>
                <c:pt idx="848">
                  <c:v>36.956499999999998</c:v>
                </c:pt>
                <c:pt idx="849">
                  <c:v>36.849899999999998</c:v>
                </c:pt>
                <c:pt idx="850">
                  <c:v>36.7791</c:v>
                </c:pt>
                <c:pt idx="851">
                  <c:v>36.790799999999997</c:v>
                </c:pt>
                <c:pt idx="852">
                  <c:v>36.705500000000001</c:v>
                </c:pt>
                <c:pt idx="853">
                  <c:v>36.654800000000002</c:v>
                </c:pt>
                <c:pt idx="854">
                  <c:v>36.597999999999999</c:v>
                </c:pt>
                <c:pt idx="855">
                  <c:v>36.4514</c:v>
                </c:pt>
                <c:pt idx="856">
                  <c:v>36.4148</c:v>
                </c:pt>
                <c:pt idx="857">
                  <c:v>36.390900000000002</c:v>
                </c:pt>
                <c:pt idx="858">
                  <c:v>36.370199999999997</c:v>
                </c:pt>
                <c:pt idx="859">
                  <c:v>36.276800000000001</c:v>
                </c:pt>
                <c:pt idx="860">
                  <c:v>36.194699999999997</c:v>
                </c:pt>
                <c:pt idx="861">
                  <c:v>36.027099999999997</c:v>
                </c:pt>
                <c:pt idx="862">
                  <c:v>36.073399999999999</c:v>
                </c:pt>
                <c:pt idx="863">
                  <c:v>35.937899999999999</c:v>
                </c:pt>
                <c:pt idx="864">
                  <c:v>35.9041</c:v>
                </c:pt>
                <c:pt idx="865">
                  <c:v>35.792700000000004</c:v>
                </c:pt>
                <c:pt idx="866">
                  <c:v>35.794199999999996</c:v>
                </c:pt>
                <c:pt idx="867">
                  <c:v>35.7211</c:v>
                </c:pt>
                <c:pt idx="868">
                  <c:v>35.658700000000003</c:v>
                </c:pt>
                <c:pt idx="869">
                  <c:v>35.628399999999999</c:v>
                </c:pt>
                <c:pt idx="870">
                  <c:v>35.620800000000003</c:v>
                </c:pt>
                <c:pt idx="871">
                  <c:v>35.574800000000003</c:v>
                </c:pt>
                <c:pt idx="872">
                  <c:v>35.430900000000001</c:v>
                </c:pt>
                <c:pt idx="873">
                  <c:v>35.395000000000003</c:v>
                </c:pt>
                <c:pt idx="874">
                  <c:v>35.327100000000002</c:v>
                </c:pt>
                <c:pt idx="875">
                  <c:v>35.266100000000002</c:v>
                </c:pt>
                <c:pt idx="876">
                  <c:v>35.250799999999998</c:v>
                </c:pt>
                <c:pt idx="877">
                  <c:v>35.188200000000002</c:v>
                </c:pt>
                <c:pt idx="878">
                  <c:v>35.143099999999997</c:v>
                </c:pt>
                <c:pt idx="879">
                  <c:v>35.043599999999998</c:v>
                </c:pt>
                <c:pt idx="880">
                  <c:v>35.062800000000003</c:v>
                </c:pt>
                <c:pt idx="881">
                  <c:v>35.052900000000001</c:v>
                </c:pt>
                <c:pt idx="882">
                  <c:v>34.947499999999998</c:v>
                </c:pt>
                <c:pt idx="883">
                  <c:v>34.906500000000001</c:v>
                </c:pt>
                <c:pt idx="884">
                  <c:v>34.8521</c:v>
                </c:pt>
                <c:pt idx="885">
                  <c:v>34.720799999999997</c:v>
                </c:pt>
                <c:pt idx="886">
                  <c:v>34.6586</c:v>
                </c:pt>
                <c:pt idx="887">
                  <c:v>34.613599999999998</c:v>
                </c:pt>
                <c:pt idx="888">
                  <c:v>34.558300000000003</c:v>
                </c:pt>
                <c:pt idx="889">
                  <c:v>34.456200000000003</c:v>
                </c:pt>
                <c:pt idx="890">
                  <c:v>34.460099999999997</c:v>
                </c:pt>
                <c:pt idx="891">
                  <c:v>34.446399999999997</c:v>
                </c:pt>
                <c:pt idx="892">
                  <c:v>34.340000000000003</c:v>
                </c:pt>
                <c:pt idx="893">
                  <c:v>34.342799999999997</c:v>
                </c:pt>
                <c:pt idx="894">
                  <c:v>34.284700000000001</c:v>
                </c:pt>
                <c:pt idx="895">
                  <c:v>34.181899999999999</c:v>
                </c:pt>
                <c:pt idx="896">
                  <c:v>34.156199999999998</c:v>
                </c:pt>
                <c:pt idx="897">
                  <c:v>34.120399999999997</c:v>
                </c:pt>
                <c:pt idx="898">
                  <c:v>34.023200000000003</c:v>
                </c:pt>
                <c:pt idx="899">
                  <c:v>33.954799999999999</c:v>
                </c:pt>
                <c:pt idx="900">
                  <c:v>33.9377</c:v>
                </c:pt>
                <c:pt idx="901">
                  <c:v>33.830500000000001</c:v>
                </c:pt>
                <c:pt idx="902">
                  <c:v>33.847799999999999</c:v>
                </c:pt>
                <c:pt idx="903">
                  <c:v>33.7639</c:v>
                </c:pt>
                <c:pt idx="904">
                  <c:v>33.757599999999996</c:v>
                </c:pt>
                <c:pt idx="905">
                  <c:v>33.6678</c:v>
                </c:pt>
                <c:pt idx="906">
                  <c:v>33.512999999999998</c:v>
                </c:pt>
                <c:pt idx="907">
                  <c:v>33.533099999999997</c:v>
                </c:pt>
                <c:pt idx="908">
                  <c:v>33.464599999999997</c:v>
                </c:pt>
                <c:pt idx="909">
                  <c:v>33.447499999999998</c:v>
                </c:pt>
                <c:pt idx="910">
                  <c:v>33.4285</c:v>
                </c:pt>
                <c:pt idx="911">
                  <c:v>33.379600000000003</c:v>
                </c:pt>
                <c:pt idx="912">
                  <c:v>33.4116</c:v>
                </c:pt>
                <c:pt idx="913">
                  <c:v>33.331299999999999</c:v>
                </c:pt>
                <c:pt idx="914">
                  <c:v>33.340600000000002</c:v>
                </c:pt>
                <c:pt idx="915">
                  <c:v>33.24</c:v>
                </c:pt>
                <c:pt idx="916">
                  <c:v>33.156100000000002</c:v>
                </c:pt>
                <c:pt idx="917">
                  <c:v>33.135100000000001</c:v>
                </c:pt>
                <c:pt idx="918">
                  <c:v>33.1004</c:v>
                </c:pt>
                <c:pt idx="919">
                  <c:v>33.076999999999998</c:v>
                </c:pt>
                <c:pt idx="920">
                  <c:v>32.909399999999998</c:v>
                </c:pt>
                <c:pt idx="921">
                  <c:v>32.8675</c:v>
                </c:pt>
                <c:pt idx="922">
                  <c:v>32.812899999999999</c:v>
                </c:pt>
                <c:pt idx="923">
                  <c:v>32.784599999999998</c:v>
                </c:pt>
                <c:pt idx="924">
                  <c:v>32.718699999999998</c:v>
                </c:pt>
                <c:pt idx="925">
                  <c:v>32.702199999999998</c:v>
                </c:pt>
                <c:pt idx="926">
                  <c:v>32.683399999999999</c:v>
                </c:pt>
                <c:pt idx="927">
                  <c:v>32.6051</c:v>
                </c:pt>
                <c:pt idx="928">
                  <c:v>32.570900000000002</c:v>
                </c:pt>
                <c:pt idx="929">
                  <c:v>32.503500000000003</c:v>
                </c:pt>
                <c:pt idx="930">
                  <c:v>32.4572</c:v>
                </c:pt>
                <c:pt idx="931">
                  <c:v>32.445599999999999</c:v>
                </c:pt>
                <c:pt idx="932">
                  <c:v>32.369199999999999</c:v>
                </c:pt>
                <c:pt idx="933">
                  <c:v>32.276600000000002</c:v>
                </c:pt>
                <c:pt idx="934">
                  <c:v>32.179900000000004</c:v>
                </c:pt>
                <c:pt idx="935">
                  <c:v>32.214599999999997</c:v>
                </c:pt>
                <c:pt idx="936">
                  <c:v>32.149700000000003</c:v>
                </c:pt>
                <c:pt idx="937">
                  <c:v>32.059899999999999</c:v>
                </c:pt>
                <c:pt idx="938">
                  <c:v>31.9787</c:v>
                </c:pt>
                <c:pt idx="939">
                  <c:v>31.9437</c:v>
                </c:pt>
                <c:pt idx="940">
                  <c:v>31.920200000000001</c:v>
                </c:pt>
                <c:pt idx="941">
                  <c:v>31.8261</c:v>
                </c:pt>
                <c:pt idx="942">
                  <c:v>31.7879</c:v>
                </c:pt>
                <c:pt idx="943">
                  <c:v>31.7636</c:v>
                </c:pt>
                <c:pt idx="944">
                  <c:v>31.698699999999999</c:v>
                </c:pt>
                <c:pt idx="945">
                  <c:v>31.6678</c:v>
                </c:pt>
                <c:pt idx="946">
                  <c:v>31.630600000000001</c:v>
                </c:pt>
                <c:pt idx="947">
                  <c:v>31.636099999999999</c:v>
                </c:pt>
                <c:pt idx="948">
                  <c:v>31.608000000000001</c:v>
                </c:pt>
                <c:pt idx="949">
                  <c:v>31.542200000000001</c:v>
                </c:pt>
                <c:pt idx="950">
                  <c:v>31.452200000000001</c:v>
                </c:pt>
                <c:pt idx="951">
                  <c:v>31.3856</c:v>
                </c:pt>
                <c:pt idx="952">
                  <c:v>31.427700000000002</c:v>
                </c:pt>
                <c:pt idx="953">
                  <c:v>31.394200000000001</c:v>
                </c:pt>
                <c:pt idx="954">
                  <c:v>31.312200000000001</c:v>
                </c:pt>
                <c:pt idx="955">
                  <c:v>31.2623</c:v>
                </c:pt>
                <c:pt idx="956">
                  <c:v>31.264600000000002</c:v>
                </c:pt>
                <c:pt idx="957">
                  <c:v>31.191600000000001</c:v>
                </c:pt>
                <c:pt idx="958">
                  <c:v>31.099799999999998</c:v>
                </c:pt>
                <c:pt idx="959">
                  <c:v>31.165099999999999</c:v>
                </c:pt>
                <c:pt idx="960">
                  <c:v>31.063800000000001</c:v>
                </c:pt>
                <c:pt idx="961">
                  <c:v>31.067900000000002</c:v>
                </c:pt>
                <c:pt idx="962">
                  <c:v>31.068899999999999</c:v>
                </c:pt>
                <c:pt idx="963">
                  <c:v>30.9221</c:v>
                </c:pt>
                <c:pt idx="964">
                  <c:v>30.9589</c:v>
                </c:pt>
                <c:pt idx="965">
                  <c:v>30.8505</c:v>
                </c:pt>
                <c:pt idx="966">
                  <c:v>30.779299999999999</c:v>
                </c:pt>
                <c:pt idx="967">
                  <c:v>30.790900000000001</c:v>
                </c:pt>
                <c:pt idx="968">
                  <c:v>30.749700000000001</c:v>
                </c:pt>
                <c:pt idx="969">
                  <c:v>30.724599999999999</c:v>
                </c:pt>
                <c:pt idx="970">
                  <c:v>30.674299999999999</c:v>
                </c:pt>
                <c:pt idx="971">
                  <c:v>30.632300000000001</c:v>
                </c:pt>
                <c:pt idx="972">
                  <c:v>30.607099999999999</c:v>
                </c:pt>
                <c:pt idx="973">
                  <c:v>30.5566</c:v>
                </c:pt>
                <c:pt idx="974">
                  <c:v>30.485199999999999</c:v>
                </c:pt>
                <c:pt idx="975">
                  <c:v>30.467400000000001</c:v>
                </c:pt>
                <c:pt idx="976">
                  <c:v>30.345199999999998</c:v>
                </c:pt>
                <c:pt idx="977">
                  <c:v>30.344100000000001</c:v>
                </c:pt>
                <c:pt idx="978">
                  <c:v>30.358599999999999</c:v>
                </c:pt>
                <c:pt idx="979">
                  <c:v>30.3033</c:v>
                </c:pt>
                <c:pt idx="980">
                  <c:v>30.260100000000001</c:v>
                </c:pt>
                <c:pt idx="981">
                  <c:v>30.1905</c:v>
                </c:pt>
                <c:pt idx="982">
                  <c:v>30.143699999999999</c:v>
                </c:pt>
                <c:pt idx="983">
                  <c:v>30.043700000000001</c:v>
                </c:pt>
                <c:pt idx="984">
                  <c:v>30.048200000000001</c:v>
                </c:pt>
                <c:pt idx="985">
                  <c:v>29.9757</c:v>
                </c:pt>
                <c:pt idx="986">
                  <c:v>29.9282</c:v>
                </c:pt>
                <c:pt idx="987">
                  <c:v>29.8428</c:v>
                </c:pt>
                <c:pt idx="988">
                  <c:v>29.7773</c:v>
                </c:pt>
                <c:pt idx="989">
                  <c:v>29.7316</c:v>
                </c:pt>
                <c:pt idx="990">
                  <c:v>29.7348</c:v>
                </c:pt>
                <c:pt idx="991">
                  <c:v>29.691500000000001</c:v>
                </c:pt>
                <c:pt idx="992">
                  <c:v>29.607199999999999</c:v>
                </c:pt>
                <c:pt idx="993">
                  <c:v>29.497800000000002</c:v>
                </c:pt>
                <c:pt idx="994">
                  <c:v>29.558800000000002</c:v>
                </c:pt>
                <c:pt idx="995">
                  <c:v>29.500399999999999</c:v>
                </c:pt>
                <c:pt idx="996">
                  <c:v>29.485900000000001</c:v>
                </c:pt>
                <c:pt idx="997">
                  <c:v>29.438099999999999</c:v>
                </c:pt>
                <c:pt idx="998">
                  <c:v>29.382100000000001</c:v>
                </c:pt>
                <c:pt idx="999">
                  <c:v>29.412199999999999</c:v>
                </c:pt>
                <c:pt idx="1000">
                  <c:v>29.331399999999999</c:v>
                </c:pt>
                <c:pt idx="1001">
                  <c:v>29.2819</c:v>
                </c:pt>
                <c:pt idx="1002">
                  <c:v>29.24</c:v>
                </c:pt>
                <c:pt idx="1003">
                  <c:v>29.2149</c:v>
                </c:pt>
                <c:pt idx="1004">
                  <c:v>29.193899999999999</c:v>
                </c:pt>
                <c:pt idx="1005">
                  <c:v>29.144500000000001</c:v>
                </c:pt>
                <c:pt idx="1006">
                  <c:v>29.044</c:v>
                </c:pt>
                <c:pt idx="1007">
                  <c:v>29.018799999999999</c:v>
                </c:pt>
                <c:pt idx="1008">
                  <c:v>29.027200000000001</c:v>
                </c:pt>
                <c:pt idx="1009">
                  <c:v>28.926400000000001</c:v>
                </c:pt>
                <c:pt idx="1010">
                  <c:v>28.901199999999999</c:v>
                </c:pt>
                <c:pt idx="1011">
                  <c:v>28.836099999999998</c:v>
                </c:pt>
                <c:pt idx="1012">
                  <c:v>28.834499999999998</c:v>
                </c:pt>
                <c:pt idx="1013">
                  <c:v>28.775300000000001</c:v>
                </c:pt>
                <c:pt idx="1014">
                  <c:v>28.731000000000002</c:v>
                </c:pt>
                <c:pt idx="1015">
                  <c:v>28.675899999999999</c:v>
                </c:pt>
                <c:pt idx="1016">
                  <c:v>28.559100000000001</c:v>
                </c:pt>
                <c:pt idx="1017">
                  <c:v>28.574100000000001</c:v>
                </c:pt>
                <c:pt idx="1018">
                  <c:v>28.592500000000001</c:v>
                </c:pt>
                <c:pt idx="1019">
                  <c:v>28.523599999999998</c:v>
                </c:pt>
                <c:pt idx="1020">
                  <c:v>28.462199999999999</c:v>
                </c:pt>
                <c:pt idx="1021">
                  <c:v>28.402799999999999</c:v>
                </c:pt>
                <c:pt idx="1022">
                  <c:v>28.358499999999999</c:v>
                </c:pt>
                <c:pt idx="1023">
                  <c:v>28.362200000000001</c:v>
                </c:pt>
                <c:pt idx="1024">
                  <c:v>28.3337</c:v>
                </c:pt>
                <c:pt idx="1025">
                  <c:v>28.326499999999999</c:v>
                </c:pt>
                <c:pt idx="1026">
                  <c:v>28.192399999999999</c:v>
                </c:pt>
                <c:pt idx="1027">
                  <c:v>28.158899999999999</c:v>
                </c:pt>
                <c:pt idx="1028">
                  <c:v>28.1799</c:v>
                </c:pt>
                <c:pt idx="1029">
                  <c:v>28.140999999999998</c:v>
                </c:pt>
                <c:pt idx="1030">
                  <c:v>28.1313</c:v>
                </c:pt>
                <c:pt idx="1031">
                  <c:v>28.084800000000001</c:v>
                </c:pt>
                <c:pt idx="1032">
                  <c:v>28.0731</c:v>
                </c:pt>
                <c:pt idx="1033">
                  <c:v>27.967300000000002</c:v>
                </c:pt>
                <c:pt idx="1034">
                  <c:v>27.970199999999998</c:v>
                </c:pt>
                <c:pt idx="1035">
                  <c:v>27.941600000000001</c:v>
                </c:pt>
                <c:pt idx="1036">
                  <c:v>27.949100000000001</c:v>
                </c:pt>
                <c:pt idx="1037">
                  <c:v>27.9069</c:v>
                </c:pt>
                <c:pt idx="1038">
                  <c:v>27.734500000000001</c:v>
                </c:pt>
                <c:pt idx="1039">
                  <c:v>27.779699999999998</c:v>
                </c:pt>
                <c:pt idx="1040">
                  <c:v>27.7469</c:v>
                </c:pt>
                <c:pt idx="1041">
                  <c:v>27.6798</c:v>
                </c:pt>
                <c:pt idx="1042">
                  <c:v>27.633700000000001</c:v>
                </c:pt>
                <c:pt idx="1043">
                  <c:v>27.5486</c:v>
                </c:pt>
                <c:pt idx="1044">
                  <c:v>27.615600000000001</c:v>
                </c:pt>
                <c:pt idx="1045">
                  <c:v>27.573499999999999</c:v>
                </c:pt>
                <c:pt idx="1046">
                  <c:v>27.474699999999999</c:v>
                </c:pt>
                <c:pt idx="1047">
                  <c:v>27.479399999999998</c:v>
                </c:pt>
                <c:pt idx="1048">
                  <c:v>27.436499999999999</c:v>
                </c:pt>
                <c:pt idx="1049">
                  <c:v>27.425799999999999</c:v>
                </c:pt>
                <c:pt idx="1050">
                  <c:v>27.3643</c:v>
                </c:pt>
                <c:pt idx="1051">
                  <c:v>27.231200000000001</c:v>
                </c:pt>
                <c:pt idx="1052">
                  <c:v>27.286200000000001</c:v>
                </c:pt>
                <c:pt idx="1053">
                  <c:v>27.285299999999999</c:v>
                </c:pt>
                <c:pt idx="1054">
                  <c:v>27.226199999999999</c:v>
                </c:pt>
                <c:pt idx="1055">
                  <c:v>27.167300000000001</c:v>
                </c:pt>
                <c:pt idx="1056">
                  <c:v>27.181999999999999</c:v>
                </c:pt>
                <c:pt idx="1057">
                  <c:v>27.1416</c:v>
                </c:pt>
                <c:pt idx="1058">
                  <c:v>27.087299999999999</c:v>
                </c:pt>
                <c:pt idx="1059">
                  <c:v>27.1326</c:v>
                </c:pt>
                <c:pt idx="1060">
                  <c:v>27.026299999999999</c:v>
                </c:pt>
                <c:pt idx="1061">
                  <c:v>26.940899999999999</c:v>
                </c:pt>
                <c:pt idx="1062">
                  <c:v>26.919499999999999</c:v>
                </c:pt>
                <c:pt idx="1063">
                  <c:v>26.840599999999998</c:v>
                </c:pt>
                <c:pt idx="1064">
                  <c:v>26.8062</c:v>
                </c:pt>
                <c:pt idx="1065">
                  <c:v>26.7682</c:v>
                </c:pt>
                <c:pt idx="1066">
                  <c:v>26.729299999999999</c:v>
                </c:pt>
                <c:pt idx="1067">
                  <c:v>26.704799999999999</c:v>
                </c:pt>
                <c:pt idx="1068">
                  <c:v>26.654599999999999</c:v>
                </c:pt>
                <c:pt idx="1069">
                  <c:v>26.642099999999999</c:v>
                </c:pt>
                <c:pt idx="1070">
                  <c:v>26.624199999999998</c:v>
                </c:pt>
                <c:pt idx="1071">
                  <c:v>26.5168</c:v>
                </c:pt>
                <c:pt idx="1072">
                  <c:v>26.445799999999998</c:v>
                </c:pt>
                <c:pt idx="1073">
                  <c:v>26.413399999999999</c:v>
                </c:pt>
                <c:pt idx="1074">
                  <c:v>26.464099999999998</c:v>
                </c:pt>
                <c:pt idx="1075">
                  <c:v>26.417999999999999</c:v>
                </c:pt>
                <c:pt idx="1076">
                  <c:v>26.450500000000002</c:v>
                </c:pt>
                <c:pt idx="1077">
                  <c:v>26.252800000000001</c:v>
                </c:pt>
                <c:pt idx="1078">
                  <c:v>26.2622</c:v>
                </c:pt>
                <c:pt idx="1079">
                  <c:v>26.176300000000001</c:v>
                </c:pt>
                <c:pt idx="1080">
                  <c:v>26.213699999999999</c:v>
                </c:pt>
                <c:pt idx="1081">
                  <c:v>26.1495</c:v>
                </c:pt>
                <c:pt idx="1082">
                  <c:v>26.089300000000001</c:v>
                </c:pt>
                <c:pt idx="1083">
                  <c:v>26.1037</c:v>
                </c:pt>
                <c:pt idx="1084">
                  <c:v>26.136700000000001</c:v>
                </c:pt>
                <c:pt idx="1085">
                  <c:v>26.012599999999999</c:v>
                </c:pt>
                <c:pt idx="1086">
                  <c:v>25.996300000000002</c:v>
                </c:pt>
                <c:pt idx="1087">
                  <c:v>25.9922</c:v>
                </c:pt>
                <c:pt idx="1088">
                  <c:v>25.946999999999999</c:v>
                </c:pt>
                <c:pt idx="1089">
                  <c:v>25.8475</c:v>
                </c:pt>
                <c:pt idx="1090">
                  <c:v>25.822600000000001</c:v>
                </c:pt>
                <c:pt idx="1091">
                  <c:v>25.816400000000002</c:v>
                </c:pt>
                <c:pt idx="1092">
                  <c:v>25.770800000000001</c:v>
                </c:pt>
                <c:pt idx="1093">
                  <c:v>25.700500000000002</c:v>
                </c:pt>
                <c:pt idx="1094">
                  <c:v>25.609400000000001</c:v>
                </c:pt>
                <c:pt idx="1095">
                  <c:v>25.645499999999998</c:v>
                </c:pt>
                <c:pt idx="1096">
                  <c:v>25.595700000000001</c:v>
                </c:pt>
                <c:pt idx="1097">
                  <c:v>25.5685</c:v>
                </c:pt>
                <c:pt idx="1098">
                  <c:v>25.6205</c:v>
                </c:pt>
                <c:pt idx="1099">
                  <c:v>25.5747</c:v>
                </c:pt>
                <c:pt idx="1100">
                  <c:v>25.5044</c:v>
                </c:pt>
                <c:pt idx="1101">
                  <c:v>25.4133</c:v>
                </c:pt>
                <c:pt idx="1102">
                  <c:v>25.449400000000001</c:v>
                </c:pt>
                <c:pt idx="1103">
                  <c:v>25.384899999999998</c:v>
                </c:pt>
                <c:pt idx="1104">
                  <c:v>25.3246</c:v>
                </c:pt>
                <c:pt idx="1105">
                  <c:v>25.3096</c:v>
                </c:pt>
                <c:pt idx="1106">
                  <c:v>25.247</c:v>
                </c:pt>
                <c:pt idx="1107">
                  <c:v>25.275400000000001</c:v>
                </c:pt>
                <c:pt idx="1108">
                  <c:v>25.209</c:v>
                </c:pt>
                <c:pt idx="1109">
                  <c:v>25.163</c:v>
                </c:pt>
                <c:pt idx="1110">
                  <c:v>25.0486</c:v>
                </c:pt>
                <c:pt idx="1111">
                  <c:v>25.122900000000001</c:v>
                </c:pt>
                <c:pt idx="1112">
                  <c:v>25.0533</c:v>
                </c:pt>
                <c:pt idx="1113">
                  <c:v>25.0947</c:v>
                </c:pt>
                <c:pt idx="1114">
                  <c:v>25.046199999999999</c:v>
                </c:pt>
                <c:pt idx="1115">
                  <c:v>24.99</c:v>
                </c:pt>
                <c:pt idx="1116">
                  <c:v>24.887699999999999</c:v>
                </c:pt>
                <c:pt idx="1117">
                  <c:v>24.773900000000001</c:v>
                </c:pt>
                <c:pt idx="1118">
                  <c:v>24.877800000000001</c:v>
                </c:pt>
                <c:pt idx="1119">
                  <c:v>24.830200000000001</c:v>
                </c:pt>
                <c:pt idx="1120">
                  <c:v>24.803599999999999</c:v>
                </c:pt>
                <c:pt idx="1121">
                  <c:v>24.723400000000002</c:v>
                </c:pt>
                <c:pt idx="1122">
                  <c:v>24.703399999999998</c:v>
                </c:pt>
                <c:pt idx="1123">
                  <c:v>24.639600000000002</c:v>
                </c:pt>
                <c:pt idx="1124">
                  <c:v>24.608899999999998</c:v>
                </c:pt>
                <c:pt idx="1125">
                  <c:v>24.557099999999998</c:v>
                </c:pt>
                <c:pt idx="1126">
                  <c:v>24.529499999999999</c:v>
                </c:pt>
                <c:pt idx="1127">
                  <c:v>24.4343</c:v>
                </c:pt>
                <c:pt idx="1128">
                  <c:v>24.454599999999999</c:v>
                </c:pt>
                <c:pt idx="1129">
                  <c:v>24.445</c:v>
                </c:pt>
                <c:pt idx="1130">
                  <c:v>24.442599999999999</c:v>
                </c:pt>
                <c:pt idx="1131">
                  <c:v>24.3979</c:v>
                </c:pt>
                <c:pt idx="1132">
                  <c:v>24.372</c:v>
                </c:pt>
                <c:pt idx="1133">
                  <c:v>24.3508</c:v>
                </c:pt>
                <c:pt idx="1134">
                  <c:v>24.345500000000001</c:v>
                </c:pt>
                <c:pt idx="1135">
                  <c:v>24.256</c:v>
                </c:pt>
                <c:pt idx="1136">
                  <c:v>24.189499999999999</c:v>
                </c:pt>
                <c:pt idx="1137">
                  <c:v>24.1434</c:v>
                </c:pt>
                <c:pt idx="1138">
                  <c:v>24.175999999999998</c:v>
                </c:pt>
                <c:pt idx="1139">
                  <c:v>24.154800000000002</c:v>
                </c:pt>
                <c:pt idx="1140">
                  <c:v>24.090599999999998</c:v>
                </c:pt>
                <c:pt idx="1141">
                  <c:v>24.045200000000001</c:v>
                </c:pt>
                <c:pt idx="1142">
                  <c:v>24.048500000000001</c:v>
                </c:pt>
                <c:pt idx="1143">
                  <c:v>23.990500000000001</c:v>
                </c:pt>
                <c:pt idx="1144">
                  <c:v>23.975999999999999</c:v>
                </c:pt>
                <c:pt idx="1145">
                  <c:v>23.9283</c:v>
                </c:pt>
                <c:pt idx="1146">
                  <c:v>23.9605</c:v>
                </c:pt>
                <c:pt idx="1147">
                  <c:v>23.865600000000001</c:v>
                </c:pt>
                <c:pt idx="1148">
                  <c:v>23.885999999999999</c:v>
                </c:pt>
                <c:pt idx="1149">
                  <c:v>23.8323</c:v>
                </c:pt>
                <c:pt idx="1150">
                  <c:v>23.804099999999998</c:v>
                </c:pt>
                <c:pt idx="1151">
                  <c:v>23.753</c:v>
                </c:pt>
                <c:pt idx="1152">
                  <c:v>23.666699999999999</c:v>
                </c:pt>
                <c:pt idx="1153">
                  <c:v>23.6892</c:v>
                </c:pt>
                <c:pt idx="1154">
                  <c:v>23.650700000000001</c:v>
                </c:pt>
                <c:pt idx="1155">
                  <c:v>23.6264</c:v>
                </c:pt>
                <c:pt idx="1156">
                  <c:v>23.561499999999999</c:v>
                </c:pt>
                <c:pt idx="1157">
                  <c:v>23.501100000000001</c:v>
                </c:pt>
                <c:pt idx="1158">
                  <c:v>23.530200000000001</c:v>
                </c:pt>
                <c:pt idx="1159">
                  <c:v>23.5227</c:v>
                </c:pt>
                <c:pt idx="1160">
                  <c:v>23.476700000000001</c:v>
                </c:pt>
                <c:pt idx="1161">
                  <c:v>23.450500000000002</c:v>
                </c:pt>
                <c:pt idx="1162">
                  <c:v>23.429300000000001</c:v>
                </c:pt>
                <c:pt idx="1163">
                  <c:v>23.409300000000002</c:v>
                </c:pt>
                <c:pt idx="1164">
                  <c:v>23.419</c:v>
                </c:pt>
                <c:pt idx="1165">
                  <c:v>23.391999999999999</c:v>
                </c:pt>
                <c:pt idx="1166">
                  <c:v>23.4146</c:v>
                </c:pt>
                <c:pt idx="1167">
                  <c:v>23.332100000000001</c:v>
                </c:pt>
                <c:pt idx="1168">
                  <c:v>23.3261</c:v>
                </c:pt>
                <c:pt idx="1169">
                  <c:v>23.2805</c:v>
                </c:pt>
                <c:pt idx="1170">
                  <c:v>23.2544</c:v>
                </c:pt>
                <c:pt idx="1171">
                  <c:v>23.159700000000001</c:v>
                </c:pt>
                <c:pt idx="1172">
                  <c:v>23.165400000000002</c:v>
                </c:pt>
                <c:pt idx="1173">
                  <c:v>23.0639</c:v>
                </c:pt>
                <c:pt idx="1174">
                  <c:v>23.038499999999999</c:v>
                </c:pt>
                <c:pt idx="1175">
                  <c:v>23.061599999999999</c:v>
                </c:pt>
                <c:pt idx="1176">
                  <c:v>22.979099999999999</c:v>
                </c:pt>
                <c:pt idx="1177">
                  <c:v>22.973199999999999</c:v>
                </c:pt>
                <c:pt idx="1178">
                  <c:v>22.898199999999999</c:v>
                </c:pt>
                <c:pt idx="1179">
                  <c:v>22.894100000000002</c:v>
                </c:pt>
                <c:pt idx="1180">
                  <c:v>22.863700000000001</c:v>
                </c:pt>
                <c:pt idx="1181">
                  <c:v>22.812000000000001</c:v>
                </c:pt>
                <c:pt idx="1182">
                  <c:v>22.857900000000001</c:v>
                </c:pt>
                <c:pt idx="1183">
                  <c:v>22.766400000000001</c:v>
                </c:pt>
                <c:pt idx="1184">
                  <c:v>22.7288</c:v>
                </c:pt>
                <c:pt idx="1185">
                  <c:v>22.734200000000001</c:v>
                </c:pt>
                <c:pt idx="1186">
                  <c:v>22.6767</c:v>
                </c:pt>
                <c:pt idx="1187">
                  <c:v>22.677</c:v>
                </c:pt>
                <c:pt idx="1188">
                  <c:v>22.6035</c:v>
                </c:pt>
                <c:pt idx="1189">
                  <c:v>22.570499999999999</c:v>
                </c:pt>
                <c:pt idx="1190">
                  <c:v>22.5916</c:v>
                </c:pt>
                <c:pt idx="1191">
                  <c:v>22.464600000000001</c:v>
                </c:pt>
                <c:pt idx="1192">
                  <c:v>22.521000000000001</c:v>
                </c:pt>
                <c:pt idx="1193">
                  <c:v>22.5793</c:v>
                </c:pt>
                <c:pt idx="1194">
                  <c:v>22.476199999999999</c:v>
                </c:pt>
                <c:pt idx="1195">
                  <c:v>22.376899999999999</c:v>
                </c:pt>
                <c:pt idx="1196">
                  <c:v>22.337299999999999</c:v>
                </c:pt>
                <c:pt idx="1197">
                  <c:v>22.386299999999999</c:v>
                </c:pt>
                <c:pt idx="1198">
                  <c:v>22.310300000000002</c:v>
                </c:pt>
                <c:pt idx="1199">
                  <c:v>22.306000000000001</c:v>
                </c:pt>
                <c:pt idx="1200">
                  <c:v>22.246099999999998</c:v>
                </c:pt>
                <c:pt idx="1201">
                  <c:v>22.231100000000001</c:v>
                </c:pt>
                <c:pt idx="1202">
                  <c:v>22.1538</c:v>
                </c:pt>
                <c:pt idx="1203">
                  <c:v>22.193300000000001</c:v>
                </c:pt>
                <c:pt idx="1204">
                  <c:v>22.203199999999999</c:v>
                </c:pt>
                <c:pt idx="1205">
                  <c:v>22.1175</c:v>
                </c:pt>
                <c:pt idx="1206">
                  <c:v>22.110700000000001</c:v>
                </c:pt>
                <c:pt idx="1207">
                  <c:v>22.064900000000002</c:v>
                </c:pt>
                <c:pt idx="1208">
                  <c:v>21.994599999999998</c:v>
                </c:pt>
                <c:pt idx="1209">
                  <c:v>21.991800000000001</c:v>
                </c:pt>
                <c:pt idx="1210">
                  <c:v>22.005800000000001</c:v>
                </c:pt>
                <c:pt idx="1211">
                  <c:v>21.920999999999999</c:v>
                </c:pt>
                <c:pt idx="1212">
                  <c:v>21.943999999999999</c:v>
                </c:pt>
                <c:pt idx="1213">
                  <c:v>21.802600000000002</c:v>
                </c:pt>
                <c:pt idx="1214">
                  <c:v>21.811399999999999</c:v>
                </c:pt>
                <c:pt idx="1215">
                  <c:v>21.813600000000001</c:v>
                </c:pt>
                <c:pt idx="1216">
                  <c:v>21.784800000000001</c:v>
                </c:pt>
                <c:pt idx="1217">
                  <c:v>21.762799999999999</c:v>
                </c:pt>
                <c:pt idx="1218">
                  <c:v>21.742699999999999</c:v>
                </c:pt>
                <c:pt idx="1219">
                  <c:v>21.752300000000002</c:v>
                </c:pt>
                <c:pt idx="1220">
                  <c:v>21.7547</c:v>
                </c:pt>
                <c:pt idx="1221">
                  <c:v>21.725899999999999</c:v>
                </c:pt>
                <c:pt idx="1222">
                  <c:v>21.645199999999999</c:v>
                </c:pt>
                <c:pt idx="1223">
                  <c:v>21.551500000000001</c:v>
                </c:pt>
                <c:pt idx="1224">
                  <c:v>21.572199999999999</c:v>
                </c:pt>
                <c:pt idx="1225">
                  <c:v>21.591999999999999</c:v>
                </c:pt>
                <c:pt idx="1226">
                  <c:v>21.567599999999999</c:v>
                </c:pt>
                <c:pt idx="1227">
                  <c:v>21.517399999999999</c:v>
                </c:pt>
                <c:pt idx="1228">
                  <c:v>21.446000000000002</c:v>
                </c:pt>
                <c:pt idx="1229">
                  <c:v>21.472300000000001</c:v>
                </c:pt>
                <c:pt idx="1230">
                  <c:v>21.508199999999999</c:v>
                </c:pt>
                <c:pt idx="1231">
                  <c:v>21.414300000000001</c:v>
                </c:pt>
                <c:pt idx="1232">
                  <c:v>21.3614</c:v>
                </c:pt>
                <c:pt idx="1233">
                  <c:v>21.333500000000001</c:v>
                </c:pt>
                <c:pt idx="1234">
                  <c:v>21.267700000000001</c:v>
                </c:pt>
                <c:pt idx="1235">
                  <c:v>21.251200000000001</c:v>
                </c:pt>
                <c:pt idx="1236">
                  <c:v>21.1736</c:v>
                </c:pt>
                <c:pt idx="1237">
                  <c:v>21.168900000000001</c:v>
                </c:pt>
                <c:pt idx="1238">
                  <c:v>21.138300000000001</c:v>
                </c:pt>
                <c:pt idx="1239">
                  <c:v>21.189499999999999</c:v>
                </c:pt>
                <c:pt idx="1240">
                  <c:v>21.114000000000001</c:v>
                </c:pt>
                <c:pt idx="1241">
                  <c:v>21.0657</c:v>
                </c:pt>
                <c:pt idx="1242">
                  <c:v>21.0684</c:v>
                </c:pt>
                <c:pt idx="1243">
                  <c:v>21.010200000000001</c:v>
                </c:pt>
                <c:pt idx="1244">
                  <c:v>20.951599999999999</c:v>
                </c:pt>
                <c:pt idx="1245">
                  <c:v>21.010400000000001</c:v>
                </c:pt>
                <c:pt idx="1246">
                  <c:v>20.981000000000002</c:v>
                </c:pt>
                <c:pt idx="1247">
                  <c:v>20.9148</c:v>
                </c:pt>
                <c:pt idx="1248">
                  <c:v>20.898299999999999</c:v>
                </c:pt>
                <c:pt idx="1249">
                  <c:v>20.85</c:v>
                </c:pt>
                <c:pt idx="1250">
                  <c:v>20.808599999999998</c:v>
                </c:pt>
                <c:pt idx="1251">
                  <c:v>20.798200000000001</c:v>
                </c:pt>
                <c:pt idx="1252">
                  <c:v>20.7956</c:v>
                </c:pt>
                <c:pt idx="1253">
                  <c:v>20.750800000000002</c:v>
                </c:pt>
                <c:pt idx="1254">
                  <c:v>20.651399999999999</c:v>
                </c:pt>
                <c:pt idx="1255">
                  <c:v>20.700099999999999</c:v>
                </c:pt>
                <c:pt idx="1256">
                  <c:v>20.609300000000001</c:v>
                </c:pt>
                <c:pt idx="1257">
                  <c:v>20.601299999999998</c:v>
                </c:pt>
                <c:pt idx="1258">
                  <c:v>20.584599999999998</c:v>
                </c:pt>
                <c:pt idx="1259">
                  <c:v>20.4922</c:v>
                </c:pt>
                <c:pt idx="1260">
                  <c:v>20.5426</c:v>
                </c:pt>
                <c:pt idx="1261">
                  <c:v>20.4376</c:v>
                </c:pt>
                <c:pt idx="1262">
                  <c:v>20.396599999999999</c:v>
                </c:pt>
                <c:pt idx="1263">
                  <c:v>20.371700000000001</c:v>
                </c:pt>
                <c:pt idx="1264">
                  <c:v>20.291899999999998</c:v>
                </c:pt>
                <c:pt idx="1265">
                  <c:v>20.271999999999998</c:v>
                </c:pt>
                <c:pt idx="1266">
                  <c:v>20.325800000000001</c:v>
                </c:pt>
                <c:pt idx="1267">
                  <c:v>20.251000000000001</c:v>
                </c:pt>
                <c:pt idx="1268">
                  <c:v>20.232399999999998</c:v>
                </c:pt>
                <c:pt idx="1269">
                  <c:v>20.213000000000001</c:v>
                </c:pt>
                <c:pt idx="1270">
                  <c:v>20.1934</c:v>
                </c:pt>
                <c:pt idx="1271">
                  <c:v>20.232700000000001</c:v>
                </c:pt>
                <c:pt idx="1272">
                  <c:v>20.183599999999998</c:v>
                </c:pt>
                <c:pt idx="1273">
                  <c:v>20.2302</c:v>
                </c:pt>
                <c:pt idx="1274">
                  <c:v>20.183</c:v>
                </c:pt>
                <c:pt idx="1275">
                  <c:v>20.0977</c:v>
                </c:pt>
                <c:pt idx="1276">
                  <c:v>20.061699999999998</c:v>
                </c:pt>
                <c:pt idx="1277">
                  <c:v>20.023199999999999</c:v>
                </c:pt>
                <c:pt idx="1278">
                  <c:v>19.998899999999999</c:v>
                </c:pt>
                <c:pt idx="1279">
                  <c:v>19.948699999999999</c:v>
                </c:pt>
                <c:pt idx="1280">
                  <c:v>19.936199999999999</c:v>
                </c:pt>
                <c:pt idx="1281">
                  <c:v>19.933</c:v>
                </c:pt>
                <c:pt idx="1282">
                  <c:v>19.888100000000001</c:v>
                </c:pt>
                <c:pt idx="1283">
                  <c:v>19.832799999999999</c:v>
                </c:pt>
                <c:pt idx="1284">
                  <c:v>19.774899999999999</c:v>
                </c:pt>
                <c:pt idx="1285">
                  <c:v>19.819199999999999</c:v>
                </c:pt>
                <c:pt idx="1286">
                  <c:v>19.7273</c:v>
                </c:pt>
                <c:pt idx="1287">
                  <c:v>19.733799999999999</c:v>
                </c:pt>
                <c:pt idx="1288">
                  <c:v>19.779499999999999</c:v>
                </c:pt>
                <c:pt idx="1289">
                  <c:v>19.7027</c:v>
                </c:pt>
                <c:pt idx="1290">
                  <c:v>19.668800000000001</c:v>
                </c:pt>
                <c:pt idx="1291">
                  <c:v>19.6309</c:v>
                </c:pt>
                <c:pt idx="1292">
                  <c:v>19.680299999999999</c:v>
                </c:pt>
                <c:pt idx="1293">
                  <c:v>19.633800000000001</c:v>
                </c:pt>
                <c:pt idx="1294">
                  <c:v>19.563300000000002</c:v>
                </c:pt>
                <c:pt idx="1295">
                  <c:v>19.560400000000001</c:v>
                </c:pt>
                <c:pt idx="1296">
                  <c:v>19.559699999999999</c:v>
                </c:pt>
                <c:pt idx="1297">
                  <c:v>19.486000000000001</c:v>
                </c:pt>
                <c:pt idx="1298">
                  <c:v>19.482299999999999</c:v>
                </c:pt>
                <c:pt idx="1299">
                  <c:v>19.4666</c:v>
                </c:pt>
                <c:pt idx="1300">
                  <c:v>19.3598</c:v>
                </c:pt>
                <c:pt idx="1301">
                  <c:v>19.421299999999999</c:v>
                </c:pt>
                <c:pt idx="1302">
                  <c:v>19.3779</c:v>
                </c:pt>
                <c:pt idx="1303">
                  <c:v>19.367000000000001</c:v>
                </c:pt>
                <c:pt idx="1304">
                  <c:v>19.3643</c:v>
                </c:pt>
                <c:pt idx="1305">
                  <c:v>19.3048</c:v>
                </c:pt>
                <c:pt idx="1306">
                  <c:v>19.2164</c:v>
                </c:pt>
                <c:pt idx="1307">
                  <c:v>19.209</c:v>
                </c:pt>
                <c:pt idx="1308">
                  <c:v>19.221800000000002</c:v>
                </c:pt>
                <c:pt idx="1309">
                  <c:v>19.195599999999999</c:v>
                </c:pt>
                <c:pt idx="1310">
                  <c:v>19.159700000000001</c:v>
                </c:pt>
                <c:pt idx="1311">
                  <c:v>19.180099999999999</c:v>
                </c:pt>
                <c:pt idx="1312">
                  <c:v>19.111699999999999</c:v>
                </c:pt>
                <c:pt idx="1313">
                  <c:v>19.109300000000001</c:v>
                </c:pt>
                <c:pt idx="1314">
                  <c:v>19.0793</c:v>
                </c:pt>
                <c:pt idx="1315">
                  <c:v>19.0718</c:v>
                </c:pt>
                <c:pt idx="1316">
                  <c:v>19.069900000000001</c:v>
                </c:pt>
                <c:pt idx="1317">
                  <c:v>19.0106</c:v>
                </c:pt>
                <c:pt idx="1318">
                  <c:v>19.0105</c:v>
                </c:pt>
                <c:pt idx="1319">
                  <c:v>18.936900000000001</c:v>
                </c:pt>
                <c:pt idx="1320">
                  <c:v>18.844999999999999</c:v>
                </c:pt>
                <c:pt idx="1321">
                  <c:v>18.851400000000002</c:v>
                </c:pt>
                <c:pt idx="1322">
                  <c:v>18.8383</c:v>
                </c:pt>
                <c:pt idx="1323">
                  <c:v>18.761500000000002</c:v>
                </c:pt>
                <c:pt idx="1324">
                  <c:v>18.7864</c:v>
                </c:pt>
                <c:pt idx="1325">
                  <c:v>18.763300000000001</c:v>
                </c:pt>
                <c:pt idx="1326">
                  <c:v>18.772200000000002</c:v>
                </c:pt>
                <c:pt idx="1327">
                  <c:v>18.7303</c:v>
                </c:pt>
                <c:pt idx="1328">
                  <c:v>18.719799999999999</c:v>
                </c:pt>
                <c:pt idx="1329">
                  <c:v>18.702500000000001</c:v>
                </c:pt>
                <c:pt idx="1330">
                  <c:v>18.683399999999999</c:v>
                </c:pt>
                <c:pt idx="1331">
                  <c:v>18.546299999999999</c:v>
                </c:pt>
                <c:pt idx="1332">
                  <c:v>18.600300000000001</c:v>
                </c:pt>
                <c:pt idx="1333">
                  <c:v>18.540299999999998</c:v>
                </c:pt>
                <c:pt idx="1334">
                  <c:v>18.495799999999999</c:v>
                </c:pt>
                <c:pt idx="1335">
                  <c:v>18.4847</c:v>
                </c:pt>
                <c:pt idx="1336">
                  <c:v>18.511399999999998</c:v>
                </c:pt>
                <c:pt idx="1337">
                  <c:v>18.503299999999999</c:v>
                </c:pt>
                <c:pt idx="1338">
                  <c:v>18.4572</c:v>
                </c:pt>
                <c:pt idx="1339">
                  <c:v>18.4604</c:v>
                </c:pt>
                <c:pt idx="1340">
                  <c:v>18.4023</c:v>
                </c:pt>
                <c:pt idx="1341">
                  <c:v>18.299600000000002</c:v>
                </c:pt>
                <c:pt idx="1342">
                  <c:v>18.3033</c:v>
                </c:pt>
                <c:pt idx="1343">
                  <c:v>18.304200000000002</c:v>
                </c:pt>
                <c:pt idx="1344">
                  <c:v>18.304500000000001</c:v>
                </c:pt>
                <c:pt idx="1345">
                  <c:v>18.275099999999998</c:v>
                </c:pt>
                <c:pt idx="1346">
                  <c:v>18.223700000000001</c:v>
                </c:pt>
                <c:pt idx="1347">
                  <c:v>18.122599999999998</c:v>
                </c:pt>
                <c:pt idx="1348">
                  <c:v>18.2149</c:v>
                </c:pt>
                <c:pt idx="1349">
                  <c:v>18.1645</c:v>
                </c:pt>
                <c:pt idx="1350">
                  <c:v>18.063700000000001</c:v>
                </c:pt>
                <c:pt idx="1351">
                  <c:v>18.097300000000001</c:v>
                </c:pt>
                <c:pt idx="1352">
                  <c:v>18.061599999999999</c:v>
                </c:pt>
                <c:pt idx="1353">
                  <c:v>17.979099999999999</c:v>
                </c:pt>
                <c:pt idx="1354">
                  <c:v>17.973199999999999</c:v>
                </c:pt>
                <c:pt idx="1355">
                  <c:v>17.971699999999998</c:v>
                </c:pt>
                <c:pt idx="1356">
                  <c:v>17.956600000000002</c:v>
                </c:pt>
                <c:pt idx="1357">
                  <c:v>17.923500000000001</c:v>
                </c:pt>
                <c:pt idx="1358">
                  <c:v>17.900500000000001</c:v>
                </c:pt>
                <c:pt idx="1359">
                  <c:v>17.835899999999999</c:v>
                </c:pt>
                <c:pt idx="1360">
                  <c:v>17.790299999999998</c:v>
                </c:pt>
                <c:pt idx="1361">
                  <c:v>17.7789</c:v>
                </c:pt>
                <c:pt idx="1362">
                  <c:v>17.7761</c:v>
                </c:pt>
                <c:pt idx="1363">
                  <c:v>17.819500000000001</c:v>
                </c:pt>
                <c:pt idx="1364">
                  <c:v>17.742100000000001</c:v>
                </c:pt>
                <c:pt idx="1365">
                  <c:v>17.737500000000001</c:v>
                </c:pt>
                <c:pt idx="1366">
                  <c:v>17.7804</c:v>
                </c:pt>
                <c:pt idx="1367">
                  <c:v>17.673500000000001</c:v>
                </c:pt>
                <c:pt idx="1368">
                  <c:v>17.588000000000001</c:v>
                </c:pt>
                <c:pt idx="1369">
                  <c:v>17.596</c:v>
                </c:pt>
                <c:pt idx="1370">
                  <c:v>17.539200000000001</c:v>
                </c:pt>
                <c:pt idx="1371">
                  <c:v>17.569099999999999</c:v>
                </c:pt>
                <c:pt idx="1372">
                  <c:v>17.503</c:v>
                </c:pt>
                <c:pt idx="1373">
                  <c:v>17.486499999999999</c:v>
                </c:pt>
                <c:pt idx="1374">
                  <c:v>17.482399999999998</c:v>
                </c:pt>
                <c:pt idx="1375">
                  <c:v>17.481400000000001</c:v>
                </c:pt>
                <c:pt idx="1376">
                  <c:v>17.5105</c:v>
                </c:pt>
                <c:pt idx="1377">
                  <c:v>17.488399999999999</c:v>
                </c:pt>
                <c:pt idx="1378">
                  <c:v>17.4682</c:v>
                </c:pt>
                <c:pt idx="1379">
                  <c:v>17.3749</c:v>
                </c:pt>
                <c:pt idx="1380">
                  <c:v>17.410399999999999</c:v>
                </c:pt>
                <c:pt idx="1381">
                  <c:v>17.345700000000001</c:v>
                </c:pt>
                <c:pt idx="1382">
                  <c:v>17.3443</c:v>
                </c:pt>
                <c:pt idx="1383">
                  <c:v>17.3292</c:v>
                </c:pt>
                <c:pt idx="1384">
                  <c:v>17.295999999999999</c:v>
                </c:pt>
                <c:pt idx="1385">
                  <c:v>17.228899999999999</c:v>
                </c:pt>
                <c:pt idx="1386">
                  <c:v>17.182700000000001</c:v>
                </c:pt>
                <c:pt idx="1387">
                  <c:v>17.215299999999999</c:v>
                </c:pt>
                <c:pt idx="1388">
                  <c:v>17.179300000000001</c:v>
                </c:pt>
                <c:pt idx="1389">
                  <c:v>17.184999999999999</c:v>
                </c:pt>
                <c:pt idx="1390">
                  <c:v>17.127600000000001</c:v>
                </c:pt>
                <c:pt idx="1391">
                  <c:v>17.054400000000001</c:v>
                </c:pt>
                <c:pt idx="1392">
                  <c:v>17.0214</c:v>
                </c:pt>
                <c:pt idx="1393">
                  <c:v>16.9985</c:v>
                </c:pt>
                <c:pt idx="1394">
                  <c:v>16.978000000000002</c:v>
                </c:pt>
                <c:pt idx="1395">
                  <c:v>16.972899999999999</c:v>
                </c:pt>
                <c:pt idx="1396">
                  <c:v>16.9422</c:v>
                </c:pt>
                <c:pt idx="1397">
                  <c:v>16.8904</c:v>
                </c:pt>
                <c:pt idx="1398">
                  <c:v>16.877500000000001</c:v>
                </c:pt>
                <c:pt idx="1399">
                  <c:v>16.947800000000001</c:v>
                </c:pt>
                <c:pt idx="1400">
                  <c:v>16.862400000000001</c:v>
                </c:pt>
                <c:pt idx="1401">
                  <c:v>16.841100000000001</c:v>
                </c:pt>
                <c:pt idx="1402">
                  <c:v>16.8063</c:v>
                </c:pt>
                <c:pt idx="1403">
                  <c:v>16.841799999999999</c:v>
                </c:pt>
                <c:pt idx="1404">
                  <c:v>16.791799999999999</c:v>
                </c:pt>
                <c:pt idx="1405">
                  <c:v>16.735199999999999</c:v>
                </c:pt>
                <c:pt idx="1406">
                  <c:v>16.706299999999999</c:v>
                </c:pt>
                <c:pt idx="1407">
                  <c:v>16.713799999999999</c:v>
                </c:pt>
                <c:pt idx="1408">
                  <c:v>16.642199999999999</c:v>
                </c:pt>
                <c:pt idx="1409">
                  <c:v>16.6831</c:v>
                </c:pt>
                <c:pt idx="1410">
                  <c:v>16.546199999999999</c:v>
                </c:pt>
                <c:pt idx="1411">
                  <c:v>16.570900000000002</c:v>
                </c:pt>
                <c:pt idx="1412">
                  <c:v>16.547599999999999</c:v>
                </c:pt>
                <c:pt idx="1413">
                  <c:v>16.5565</c:v>
                </c:pt>
                <c:pt idx="1414">
                  <c:v>16.544</c:v>
                </c:pt>
                <c:pt idx="1415">
                  <c:v>16.526199999999999</c:v>
                </c:pt>
                <c:pt idx="1416">
                  <c:v>16.477599999999999</c:v>
                </c:pt>
                <c:pt idx="1417">
                  <c:v>16.3919</c:v>
                </c:pt>
                <c:pt idx="1418">
                  <c:v>16.385200000000001</c:v>
                </c:pt>
                <c:pt idx="1419">
                  <c:v>16.339400000000001</c:v>
                </c:pt>
                <c:pt idx="1420">
                  <c:v>16.342700000000001</c:v>
                </c:pt>
                <c:pt idx="1421">
                  <c:v>16.3582</c:v>
                </c:pt>
                <c:pt idx="1422">
                  <c:v>16.3033</c:v>
                </c:pt>
                <c:pt idx="1423">
                  <c:v>16.2895</c:v>
                </c:pt>
                <c:pt idx="1424">
                  <c:v>16.286100000000001</c:v>
                </c:pt>
                <c:pt idx="1425">
                  <c:v>16.314599999999999</c:v>
                </c:pt>
                <c:pt idx="1426">
                  <c:v>16.233599999999999</c:v>
                </c:pt>
                <c:pt idx="1427">
                  <c:v>16.1692</c:v>
                </c:pt>
                <c:pt idx="1428">
                  <c:v>16.226600000000001</c:v>
                </c:pt>
                <c:pt idx="1429">
                  <c:v>16.138000000000002</c:v>
                </c:pt>
                <c:pt idx="1430">
                  <c:v>16.189399999999999</c:v>
                </c:pt>
                <c:pt idx="1431">
                  <c:v>16.128699999999998</c:v>
                </c:pt>
                <c:pt idx="1432">
                  <c:v>16.084099999999999</c:v>
                </c:pt>
                <c:pt idx="1433">
                  <c:v>16.102399999999999</c:v>
                </c:pt>
                <c:pt idx="1434">
                  <c:v>16.121700000000001</c:v>
                </c:pt>
                <c:pt idx="1435">
                  <c:v>16.0382</c:v>
                </c:pt>
                <c:pt idx="1436">
                  <c:v>16.002700000000001</c:v>
                </c:pt>
                <c:pt idx="1437">
                  <c:v>15.9497</c:v>
                </c:pt>
                <c:pt idx="1438">
                  <c:v>15.936400000000001</c:v>
                </c:pt>
                <c:pt idx="1439">
                  <c:v>15.9625</c:v>
                </c:pt>
                <c:pt idx="1440">
                  <c:v>15.866099999999999</c:v>
                </c:pt>
                <c:pt idx="1441">
                  <c:v>15.8126</c:v>
                </c:pt>
                <c:pt idx="1442">
                  <c:v>15.858000000000001</c:v>
                </c:pt>
                <c:pt idx="1443">
                  <c:v>15.854699999999999</c:v>
                </c:pt>
                <c:pt idx="1444">
                  <c:v>15.8392</c:v>
                </c:pt>
                <c:pt idx="1445">
                  <c:v>15.776400000000001</c:v>
                </c:pt>
                <c:pt idx="1446">
                  <c:v>15.7608</c:v>
                </c:pt>
                <c:pt idx="1447">
                  <c:v>15.742100000000001</c:v>
                </c:pt>
                <c:pt idx="1448">
                  <c:v>15.781599999999999</c:v>
                </c:pt>
                <c:pt idx="1449">
                  <c:v>15.791499999999999</c:v>
                </c:pt>
                <c:pt idx="1450">
                  <c:v>15.6616</c:v>
                </c:pt>
                <c:pt idx="1451">
                  <c:v>15.687900000000001</c:v>
                </c:pt>
                <c:pt idx="1452">
                  <c:v>15.6357</c:v>
                </c:pt>
                <c:pt idx="1453">
                  <c:v>15.6668</c:v>
                </c:pt>
                <c:pt idx="1454">
                  <c:v>15.6745</c:v>
                </c:pt>
                <c:pt idx="1455">
                  <c:v>15.6029</c:v>
                </c:pt>
                <c:pt idx="1456">
                  <c:v>15.540900000000001</c:v>
                </c:pt>
                <c:pt idx="1457">
                  <c:v>15.5695</c:v>
                </c:pt>
                <c:pt idx="1458">
                  <c:v>15.4884</c:v>
                </c:pt>
                <c:pt idx="1459">
                  <c:v>15.5123</c:v>
                </c:pt>
                <c:pt idx="1460">
                  <c:v>15.532999999999999</c:v>
                </c:pt>
                <c:pt idx="1461">
                  <c:v>15.494</c:v>
                </c:pt>
                <c:pt idx="1462">
                  <c:v>15.440200000000001</c:v>
                </c:pt>
                <c:pt idx="1463">
                  <c:v>15.3973</c:v>
                </c:pt>
                <c:pt idx="1464">
                  <c:v>15.3424</c:v>
                </c:pt>
                <c:pt idx="1465">
                  <c:v>15.3581</c:v>
                </c:pt>
                <c:pt idx="1466">
                  <c:v>15.318</c:v>
                </c:pt>
                <c:pt idx="1467">
                  <c:v>15.3667</c:v>
                </c:pt>
                <c:pt idx="1468">
                  <c:v>15.3348</c:v>
                </c:pt>
                <c:pt idx="1469">
                  <c:v>15.253299999999999</c:v>
                </c:pt>
                <c:pt idx="1470">
                  <c:v>15.2476</c:v>
                </c:pt>
                <c:pt idx="1471">
                  <c:v>15.2462</c:v>
                </c:pt>
                <c:pt idx="1472">
                  <c:v>15.2311</c:v>
                </c:pt>
                <c:pt idx="1473">
                  <c:v>15.242100000000001</c:v>
                </c:pt>
                <c:pt idx="1474">
                  <c:v>15.156599999999999</c:v>
                </c:pt>
                <c:pt idx="1475">
                  <c:v>15.1058</c:v>
                </c:pt>
                <c:pt idx="1476">
                  <c:v>15.1225</c:v>
                </c:pt>
                <c:pt idx="1477">
                  <c:v>15.1708</c:v>
                </c:pt>
                <c:pt idx="1478">
                  <c:v>15.0799</c:v>
                </c:pt>
                <c:pt idx="1479">
                  <c:v>15.1013</c:v>
                </c:pt>
                <c:pt idx="1480">
                  <c:v>15.0626</c:v>
                </c:pt>
                <c:pt idx="1481">
                  <c:v>15.0235</c:v>
                </c:pt>
                <c:pt idx="1482">
                  <c:v>15.0284</c:v>
                </c:pt>
                <c:pt idx="1483">
                  <c:v>14.9855</c:v>
                </c:pt>
                <c:pt idx="1484">
                  <c:v>14.916</c:v>
                </c:pt>
                <c:pt idx="1485">
                  <c:v>14.883900000000001</c:v>
                </c:pt>
                <c:pt idx="1486">
                  <c:v>14.8759</c:v>
                </c:pt>
                <c:pt idx="1487">
                  <c:v>14.8591</c:v>
                </c:pt>
                <c:pt idx="1488">
                  <c:v>14.796099999999999</c:v>
                </c:pt>
                <c:pt idx="1489">
                  <c:v>14.750999999999999</c:v>
                </c:pt>
                <c:pt idx="1490">
                  <c:v>14.8279</c:v>
                </c:pt>
                <c:pt idx="1491">
                  <c:v>14.7883</c:v>
                </c:pt>
                <c:pt idx="1492">
                  <c:v>14.7784</c:v>
                </c:pt>
                <c:pt idx="1493">
                  <c:v>14.7613</c:v>
                </c:pt>
                <c:pt idx="1494">
                  <c:v>14.683400000000001</c:v>
                </c:pt>
                <c:pt idx="1495">
                  <c:v>14.6934</c:v>
                </c:pt>
                <c:pt idx="1496">
                  <c:v>14.666499999999999</c:v>
                </c:pt>
                <c:pt idx="1497">
                  <c:v>14.645</c:v>
                </c:pt>
                <c:pt idx="1498">
                  <c:v>14.5367</c:v>
                </c:pt>
                <c:pt idx="1499">
                  <c:v>14.5832</c:v>
                </c:pt>
                <c:pt idx="1500">
                  <c:v>14.5801</c:v>
                </c:pt>
                <c:pt idx="1501">
                  <c:v>14.593999999999999</c:v>
                </c:pt>
                <c:pt idx="1502">
                  <c:v>14.5534</c:v>
                </c:pt>
                <c:pt idx="1503">
                  <c:v>14.572699999999999</c:v>
                </c:pt>
                <c:pt idx="1504">
                  <c:v>14.518599999999999</c:v>
                </c:pt>
                <c:pt idx="1505">
                  <c:v>14.505100000000001</c:v>
                </c:pt>
                <c:pt idx="1506">
                  <c:v>14.413500000000001</c:v>
                </c:pt>
                <c:pt idx="1507">
                  <c:v>14.42</c:v>
                </c:pt>
                <c:pt idx="1508">
                  <c:v>14.3628</c:v>
                </c:pt>
                <c:pt idx="1509">
                  <c:v>14.363200000000001</c:v>
                </c:pt>
                <c:pt idx="1510">
                  <c:v>14.304500000000001</c:v>
                </c:pt>
                <c:pt idx="1511">
                  <c:v>14.348699999999999</c:v>
                </c:pt>
                <c:pt idx="1512">
                  <c:v>14.2715</c:v>
                </c:pt>
                <c:pt idx="1513">
                  <c:v>14.2963</c:v>
                </c:pt>
                <c:pt idx="1514">
                  <c:v>14.228999999999999</c:v>
                </c:pt>
                <c:pt idx="1515">
                  <c:v>14.2121</c:v>
                </c:pt>
                <c:pt idx="1516">
                  <c:v>14.2079</c:v>
                </c:pt>
                <c:pt idx="1517">
                  <c:v>14.206899999999999</c:v>
                </c:pt>
                <c:pt idx="1518">
                  <c:v>14.1478</c:v>
                </c:pt>
                <c:pt idx="1519">
                  <c:v>14.1477</c:v>
                </c:pt>
                <c:pt idx="1520">
                  <c:v>14.1036</c:v>
                </c:pt>
                <c:pt idx="1521">
                  <c:v>14.122</c:v>
                </c:pt>
                <c:pt idx="1522">
                  <c:v>14.1266</c:v>
                </c:pt>
                <c:pt idx="1523">
                  <c:v>14.127700000000001</c:v>
                </c:pt>
                <c:pt idx="1524">
                  <c:v>14.0398</c:v>
                </c:pt>
                <c:pt idx="1525">
                  <c:v>14.0031</c:v>
                </c:pt>
                <c:pt idx="1526">
                  <c:v>14.008599999999999</c:v>
                </c:pt>
                <c:pt idx="1527">
                  <c:v>14.01</c:v>
                </c:pt>
                <c:pt idx="1528">
                  <c:v>13.9368</c:v>
                </c:pt>
                <c:pt idx="1529">
                  <c:v>13.9185</c:v>
                </c:pt>
                <c:pt idx="1530">
                  <c:v>13.958</c:v>
                </c:pt>
                <c:pt idx="1531">
                  <c:v>13.953200000000001</c:v>
                </c:pt>
                <c:pt idx="1532">
                  <c:v>13.922599999999999</c:v>
                </c:pt>
                <c:pt idx="1533">
                  <c:v>13.8855</c:v>
                </c:pt>
                <c:pt idx="1534">
                  <c:v>13.8469</c:v>
                </c:pt>
                <c:pt idx="1535">
                  <c:v>13.8078</c:v>
                </c:pt>
                <c:pt idx="1536">
                  <c:v>13.8127</c:v>
                </c:pt>
                <c:pt idx="1537">
                  <c:v>13.7845</c:v>
                </c:pt>
                <c:pt idx="1538">
                  <c:v>13.7775</c:v>
                </c:pt>
                <c:pt idx="1539">
                  <c:v>13.672800000000001</c:v>
                </c:pt>
                <c:pt idx="1540">
                  <c:v>13.7643</c:v>
                </c:pt>
                <c:pt idx="1541">
                  <c:v>13.6548</c:v>
                </c:pt>
                <c:pt idx="1542">
                  <c:v>13.642099999999999</c:v>
                </c:pt>
                <c:pt idx="1543">
                  <c:v>13.6389</c:v>
                </c:pt>
                <c:pt idx="1544">
                  <c:v>13.6676</c:v>
                </c:pt>
                <c:pt idx="1545">
                  <c:v>13.5571</c:v>
                </c:pt>
                <c:pt idx="1546">
                  <c:v>13.529500000000001</c:v>
                </c:pt>
                <c:pt idx="1547">
                  <c:v>13.478400000000001</c:v>
                </c:pt>
                <c:pt idx="1548">
                  <c:v>13.539199999999999</c:v>
                </c:pt>
                <c:pt idx="1549">
                  <c:v>13.510300000000001</c:v>
                </c:pt>
                <c:pt idx="1550">
                  <c:v>13.4589</c:v>
                </c:pt>
                <c:pt idx="1551">
                  <c:v>13.446099999999999</c:v>
                </c:pt>
                <c:pt idx="1552">
                  <c:v>13.3988</c:v>
                </c:pt>
                <c:pt idx="1553">
                  <c:v>13.328099999999999</c:v>
                </c:pt>
                <c:pt idx="1554">
                  <c:v>13.384</c:v>
                </c:pt>
                <c:pt idx="1555">
                  <c:v>13.412599999999999</c:v>
                </c:pt>
                <c:pt idx="1556">
                  <c:v>13.3316</c:v>
                </c:pt>
                <c:pt idx="1557">
                  <c:v>13.267200000000001</c:v>
                </c:pt>
                <c:pt idx="1558">
                  <c:v>13.251099999999999</c:v>
                </c:pt>
                <c:pt idx="1559">
                  <c:v>13.2765</c:v>
                </c:pt>
                <c:pt idx="1560">
                  <c:v>13.224</c:v>
                </c:pt>
                <c:pt idx="1561">
                  <c:v>13.2256</c:v>
                </c:pt>
                <c:pt idx="1562">
                  <c:v>13.181900000000001</c:v>
                </c:pt>
                <c:pt idx="1563">
                  <c:v>13.2004</c:v>
                </c:pt>
                <c:pt idx="1564">
                  <c:v>13.131500000000001</c:v>
                </c:pt>
                <c:pt idx="1565">
                  <c:v>13.1142</c:v>
                </c:pt>
                <c:pt idx="1566">
                  <c:v>13.1099</c:v>
                </c:pt>
                <c:pt idx="1567">
                  <c:v>13.0647</c:v>
                </c:pt>
                <c:pt idx="1568">
                  <c:v>13.0975</c:v>
                </c:pt>
                <c:pt idx="1569">
                  <c:v>13.0322</c:v>
                </c:pt>
                <c:pt idx="1570">
                  <c:v>12.986499999999999</c:v>
                </c:pt>
                <c:pt idx="1571">
                  <c:v>13.0633</c:v>
                </c:pt>
                <c:pt idx="1572">
                  <c:v>13.0237</c:v>
                </c:pt>
                <c:pt idx="1573">
                  <c:v>12.940200000000001</c:v>
                </c:pt>
                <c:pt idx="1574">
                  <c:v>12.8752</c:v>
                </c:pt>
                <c:pt idx="1575">
                  <c:v>12.9031</c:v>
                </c:pt>
                <c:pt idx="1576">
                  <c:v>12.866</c:v>
                </c:pt>
                <c:pt idx="1577">
                  <c:v>12.9008</c:v>
                </c:pt>
                <c:pt idx="1578">
                  <c:v>12.865399999999999</c:v>
                </c:pt>
                <c:pt idx="1579">
                  <c:v>12.841799999999999</c:v>
                </c:pt>
                <c:pt idx="1580">
                  <c:v>12.7477</c:v>
                </c:pt>
                <c:pt idx="1581">
                  <c:v>12.7683</c:v>
                </c:pt>
                <c:pt idx="1582">
                  <c:v>12.7881</c:v>
                </c:pt>
                <c:pt idx="1583">
                  <c:v>12.7049</c:v>
                </c:pt>
                <c:pt idx="1584">
                  <c:v>12.7135</c:v>
                </c:pt>
                <c:pt idx="1585">
                  <c:v>12.686199999999999</c:v>
                </c:pt>
                <c:pt idx="1586">
                  <c:v>12.738200000000001</c:v>
                </c:pt>
                <c:pt idx="1587">
                  <c:v>12.648300000000001</c:v>
                </c:pt>
                <c:pt idx="1588">
                  <c:v>12.6699</c:v>
                </c:pt>
                <c:pt idx="1589">
                  <c:v>12.660600000000001</c:v>
                </c:pt>
                <c:pt idx="1590">
                  <c:v>12.6289</c:v>
                </c:pt>
                <c:pt idx="1591">
                  <c:v>12.606199999999999</c:v>
                </c:pt>
                <c:pt idx="1592">
                  <c:v>12.571199999999999</c:v>
                </c:pt>
                <c:pt idx="1593">
                  <c:v>12.547700000000001</c:v>
                </c:pt>
                <c:pt idx="1594">
                  <c:v>12.6006</c:v>
                </c:pt>
                <c:pt idx="1595">
                  <c:v>12.5403</c:v>
                </c:pt>
                <c:pt idx="1596">
                  <c:v>12.451700000000001</c:v>
                </c:pt>
                <c:pt idx="1597">
                  <c:v>12.473699999999999</c:v>
                </c:pt>
                <c:pt idx="1598">
                  <c:v>12.420400000000001</c:v>
                </c:pt>
                <c:pt idx="1599">
                  <c:v>12.436500000000001</c:v>
                </c:pt>
                <c:pt idx="1600">
                  <c:v>12.366899999999999</c:v>
                </c:pt>
                <c:pt idx="1601">
                  <c:v>12.349600000000001</c:v>
                </c:pt>
                <c:pt idx="1602">
                  <c:v>12.374599999999999</c:v>
                </c:pt>
                <c:pt idx="1603">
                  <c:v>12.2927</c:v>
                </c:pt>
                <c:pt idx="1604">
                  <c:v>12.301600000000001</c:v>
                </c:pt>
                <c:pt idx="1605">
                  <c:v>12.303800000000001</c:v>
                </c:pt>
                <c:pt idx="1606">
                  <c:v>12.260300000000001</c:v>
                </c:pt>
                <c:pt idx="1607">
                  <c:v>12.205299999999999</c:v>
                </c:pt>
                <c:pt idx="1608">
                  <c:v>12.2356</c:v>
                </c:pt>
                <c:pt idx="1609">
                  <c:v>12.1844</c:v>
                </c:pt>
                <c:pt idx="1610">
                  <c:v>12.2157</c:v>
                </c:pt>
                <c:pt idx="1611">
                  <c:v>12.238200000000001</c:v>
                </c:pt>
                <c:pt idx="1612">
                  <c:v>12.170299999999999</c:v>
                </c:pt>
                <c:pt idx="1613">
                  <c:v>12.0945</c:v>
                </c:pt>
                <c:pt idx="1614">
                  <c:v>12.134399999999999</c:v>
                </c:pt>
                <c:pt idx="1615">
                  <c:v>12.1591</c:v>
                </c:pt>
                <c:pt idx="1616">
                  <c:v>12.106400000000001</c:v>
                </c:pt>
                <c:pt idx="1617">
                  <c:v>12.0344</c:v>
                </c:pt>
                <c:pt idx="1618">
                  <c:v>12.0459</c:v>
                </c:pt>
                <c:pt idx="1619">
                  <c:v>12.0046</c:v>
                </c:pt>
                <c:pt idx="1620">
                  <c:v>12.053100000000001</c:v>
                </c:pt>
                <c:pt idx="1621">
                  <c:v>12.0358</c:v>
                </c:pt>
                <c:pt idx="1622">
                  <c:v>11.943300000000001</c:v>
                </c:pt>
                <c:pt idx="1623">
                  <c:v>11.934799999999999</c:v>
                </c:pt>
                <c:pt idx="1624">
                  <c:v>11.9033</c:v>
                </c:pt>
                <c:pt idx="1625">
                  <c:v>11.821899999999999</c:v>
                </c:pt>
                <c:pt idx="1626">
                  <c:v>11.845700000000001</c:v>
                </c:pt>
                <c:pt idx="1627">
                  <c:v>11.8222</c:v>
                </c:pt>
                <c:pt idx="1628">
                  <c:v>11.8604</c:v>
                </c:pt>
                <c:pt idx="1629">
                  <c:v>11.811199999999999</c:v>
                </c:pt>
                <c:pt idx="1630">
                  <c:v>11.7989</c:v>
                </c:pt>
                <c:pt idx="1631">
                  <c:v>11.8546</c:v>
                </c:pt>
                <c:pt idx="1632">
                  <c:v>11.824400000000001</c:v>
                </c:pt>
                <c:pt idx="1633">
                  <c:v>11.861000000000001</c:v>
                </c:pt>
                <c:pt idx="1634">
                  <c:v>11.7966</c:v>
                </c:pt>
                <c:pt idx="1635">
                  <c:v>11.7364</c:v>
                </c:pt>
                <c:pt idx="1636">
                  <c:v>11.677199999999999</c:v>
                </c:pt>
                <c:pt idx="1637">
                  <c:v>11.6624</c:v>
                </c:pt>
                <c:pt idx="1638">
                  <c:v>11.5999</c:v>
                </c:pt>
                <c:pt idx="1639">
                  <c:v>11.6137</c:v>
                </c:pt>
                <c:pt idx="1640">
                  <c:v>11.573</c:v>
                </c:pt>
                <c:pt idx="1641">
                  <c:v>11.606999999999999</c:v>
                </c:pt>
                <c:pt idx="1642">
                  <c:v>11.586</c:v>
                </c:pt>
                <c:pt idx="1643">
                  <c:v>11.5808</c:v>
                </c:pt>
                <c:pt idx="1644">
                  <c:v>11.476599999999999</c:v>
                </c:pt>
                <c:pt idx="1645">
                  <c:v>11.523999999999999</c:v>
                </c:pt>
                <c:pt idx="1646">
                  <c:v>11.5359</c:v>
                </c:pt>
                <c:pt idx="1647">
                  <c:v>11.4947</c:v>
                </c:pt>
                <c:pt idx="1648">
                  <c:v>11.440300000000001</c:v>
                </c:pt>
                <c:pt idx="1649">
                  <c:v>11.4267</c:v>
                </c:pt>
                <c:pt idx="1650">
                  <c:v>11.379200000000001</c:v>
                </c:pt>
                <c:pt idx="1651">
                  <c:v>11.382099999999999</c:v>
                </c:pt>
                <c:pt idx="1652">
                  <c:v>11.3239</c:v>
                </c:pt>
                <c:pt idx="1653">
                  <c:v>11.397600000000001</c:v>
                </c:pt>
                <c:pt idx="1654">
                  <c:v>11.342499999999999</c:v>
                </c:pt>
                <c:pt idx="1655">
                  <c:v>11.284599999999999</c:v>
                </c:pt>
                <c:pt idx="1656">
                  <c:v>11.2113</c:v>
                </c:pt>
                <c:pt idx="1657">
                  <c:v>11.251799999999999</c:v>
                </c:pt>
                <c:pt idx="1658">
                  <c:v>11.2326</c:v>
                </c:pt>
                <c:pt idx="1659">
                  <c:v>11.212999999999999</c:v>
                </c:pt>
                <c:pt idx="1660">
                  <c:v>11.2376</c:v>
                </c:pt>
                <c:pt idx="1661">
                  <c:v>11.1555</c:v>
                </c:pt>
                <c:pt idx="1662">
                  <c:v>11.1496</c:v>
                </c:pt>
                <c:pt idx="1663">
                  <c:v>11.1335</c:v>
                </c:pt>
                <c:pt idx="1664">
                  <c:v>11.0853</c:v>
                </c:pt>
                <c:pt idx="1665">
                  <c:v>11.043900000000001</c:v>
                </c:pt>
                <c:pt idx="1666">
                  <c:v>11.004099999999999</c:v>
                </c:pt>
                <c:pt idx="1667">
                  <c:v>10.994199999999999</c:v>
                </c:pt>
                <c:pt idx="1668">
                  <c:v>11.021100000000001</c:v>
                </c:pt>
                <c:pt idx="1669">
                  <c:v>10.9543</c:v>
                </c:pt>
                <c:pt idx="1670">
                  <c:v>10.908200000000001</c:v>
                </c:pt>
                <c:pt idx="1671">
                  <c:v>10.9261</c:v>
                </c:pt>
                <c:pt idx="1672">
                  <c:v>10.871700000000001</c:v>
                </c:pt>
                <c:pt idx="1673">
                  <c:v>10.8581</c:v>
                </c:pt>
                <c:pt idx="1674">
                  <c:v>10.8253</c:v>
                </c:pt>
                <c:pt idx="1675">
                  <c:v>10.890599999999999</c:v>
                </c:pt>
                <c:pt idx="1676">
                  <c:v>10.7599</c:v>
                </c:pt>
                <c:pt idx="1677">
                  <c:v>10.8302</c:v>
                </c:pt>
                <c:pt idx="1678">
                  <c:v>10.818300000000001</c:v>
                </c:pt>
                <c:pt idx="1679">
                  <c:v>10.7859</c:v>
                </c:pt>
                <c:pt idx="1680">
                  <c:v>10.7926</c:v>
                </c:pt>
                <c:pt idx="1681">
                  <c:v>10.6913</c:v>
                </c:pt>
                <c:pt idx="1682">
                  <c:v>10.665900000000001</c:v>
                </c:pt>
                <c:pt idx="1683">
                  <c:v>10.7037</c:v>
                </c:pt>
                <c:pt idx="1684">
                  <c:v>10.6691</c:v>
                </c:pt>
                <c:pt idx="1685">
                  <c:v>10.6751</c:v>
                </c:pt>
                <c:pt idx="1686">
                  <c:v>10.5884</c:v>
                </c:pt>
                <c:pt idx="1687">
                  <c:v>10.5814</c:v>
                </c:pt>
                <c:pt idx="1688">
                  <c:v>10.5061</c:v>
                </c:pt>
                <c:pt idx="1689">
                  <c:v>10.5608</c:v>
                </c:pt>
                <c:pt idx="1690">
                  <c:v>10.559799999999999</c:v>
                </c:pt>
                <c:pt idx="1691">
                  <c:v>10.4566</c:v>
                </c:pt>
                <c:pt idx="1692">
                  <c:v>10.445499999999999</c:v>
                </c:pt>
                <c:pt idx="1693">
                  <c:v>10.5457</c:v>
                </c:pt>
                <c:pt idx="1694">
                  <c:v>10.4825</c:v>
                </c:pt>
                <c:pt idx="1695">
                  <c:v>10.4373</c:v>
                </c:pt>
                <c:pt idx="1696">
                  <c:v>10.323</c:v>
                </c:pt>
                <c:pt idx="1697">
                  <c:v>10.3827</c:v>
                </c:pt>
                <c:pt idx="1698">
                  <c:v>10.3241</c:v>
                </c:pt>
                <c:pt idx="1699">
                  <c:v>10.338900000000001</c:v>
                </c:pt>
                <c:pt idx="1700">
                  <c:v>10.342499999999999</c:v>
                </c:pt>
                <c:pt idx="1701">
                  <c:v>10.2699</c:v>
                </c:pt>
                <c:pt idx="1702">
                  <c:v>10.2371</c:v>
                </c:pt>
                <c:pt idx="1703">
                  <c:v>10.1553</c:v>
                </c:pt>
                <c:pt idx="1704">
                  <c:v>10.223100000000001</c:v>
                </c:pt>
                <c:pt idx="1705">
                  <c:v>10.2401</c:v>
                </c:pt>
                <c:pt idx="1706">
                  <c:v>10.1708</c:v>
                </c:pt>
                <c:pt idx="1707">
                  <c:v>10.227</c:v>
                </c:pt>
                <c:pt idx="1708">
                  <c:v>10.152799999999999</c:v>
                </c:pt>
                <c:pt idx="1709">
                  <c:v>10.193099999999999</c:v>
                </c:pt>
                <c:pt idx="1710">
                  <c:v>10.1149</c:v>
                </c:pt>
                <c:pt idx="1711">
                  <c:v>10.1395</c:v>
                </c:pt>
                <c:pt idx="1712">
                  <c:v>10.1457</c:v>
                </c:pt>
                <c:pt idx="1713">
                  <c:v>10.0884</c:v>
                </c:pt>
                <c:pt idx="1714">
                  <c:v>10.088699999999999</c:v>
                </c:pt>
                <c:pt idx="1715">
                  <c:v>10.0594</c:v>
                </c:pt>
                <c:pt idx="1716">
                  <c:v>10.052099999999999</c:v>
                </c:pt>
                <c:pt idx="1717">
                  <c:v>10.035600000000001</c:v>
                </c:pt>
                <c:pt idx="1718">
                  <c:v>10.1197</c:v>
                </c:pt>
                <c:pt idx="1719">
                  <c:v>10.0525</c:v>
                </c:pt>
                <c:pt idx="1720">
                  <c:v>9.9768000000000008</c:v>
                </c:pt>
                <c:pt idx="1721">
                  <c:v>9.9579000000000004</c:v>
                </c:pt>
                <c:pt idx="1722">
                  <c:v>9.9972999999999992</c:v>
                </c:pt>
                <c:pt idx="1723">
                  <c:v>9.9924999999999997</c:v>
                </c:pt>
                <c:pt idx="1724">
                  <c:v>9.9177</c:v>
                </c:pt>
                <c:pt idx="1725">
                  <c:v>9.9137000000000004</c:v>
                </c:pt>
                <c:pt idx="1726">
                  <c:v>9.8833000000000002</c:v>
                </c:pt>
                <c:pt idx="1727">
                  <c:v>9.9050999999999991</c:v>
                </c:pt>
                <c:pt idx="1728">
                  <c:v>9.8958999999999993</c:v>
                </c:pt>
                <c:pt idx="1729">
                  <c:v>9.8495000000000008</c:v>
                </c:pt>
                <c:pt idx="1730">
                  <c:v>9.7643000000000004</c:v>
                </c:pt>
                <c:pt idx="1731">
                  <c:v>9.7871000000000006</c:v>
                </c:pt>
                <c:pt idx="1732">
                  <c:v>9.7193000000000005</c:v>
                </c:pt>
                <c:pt idx="1733">
                  <c:v>9.7759</c:v>
                </c:pt>
                <c:pt idx="1734">
                  <c:v>9.7311999999999994</c:v>
                </c:pt>
                <c:pt idx="1735">
                  <c:v>9.7494999999999994</c:v>
                </c:pt>
                <c:pt idx="1736">
                  <c:v>9.7687000000000008</c:v>
                </c:pt>
                <c:pt idx="1737">
                  <c:v>9.6999999999999993</c:v>
                </c:pt>
                <c:pt idx="1738">
                  <c:v>9.6240000000000006</c:v>
                </c:pt>
                <c:pt idx="1739">
                  <c:v>9.6638000000000002</c:v>
                </c:pt>
                <c:pt idx="1740">
                  <c:v>9.7032000000000007</c:v>
                </c:pt>
                <c:pt idx="1741">
                  <c:v>9.6541999999999994</c:v>
                </c:pt>
                <c:pt idx="1742">
                  <c:v>9.6419999999999995</c:v>
                </c:pt>
                <c:pt idx="1743">
                  <c:v>9.6976999999999993</c:v>
                </c:pt>
                <c:pt idx="1744">
                  <c:v>9.6234000000000002</c:v>
                </c:pt>
                <c:pt idx="1745">
                  <c:v>9.5754999999999999</c:v>
                </c:pt>
                <c:pt idx="1746">
                  <c:v>9.4751999999999992</c:v>
                </c:pt>
                <c:pt idx="1747">
                  <c:v>9.5531000000000006</c:v>
                </c:pt>
                <c:pt idx="1748">
                  <c:v>9.4549000000000003</c:v>
                </c:pt>
                <c:pt idx="1749">
                  <c:v>9.4304000000000006</c:v>
                </c:pt>
                <c:pt idx="1750">
                  <c:v>9.4684000000000008</c:v>
                </c:pt>
                <c:pt idx="1751">
                  <c:v>9.4337999999999997</c:v>
                </c:pt>
                <c:pt idx="1752">
                  <c:v>9.3956999999999997</c:v>
                </c:pt>
                <c:pt idx="1753">
                  <c:v>9.3567999999999998</c:v>
                </c:pt>
                <c:pt idx="1754">
                  <c:v>9.3617000000000008</c:v>
                </c:pt>
                <c:pt idx="1755">
                  <c:v>9.3483000000000001</c:v>
                </c:pt>
                <c:pt idx="1756">
                  <c:v>9.3889999999999993</c:v>
                </c:pt>
                <c:pt idx="1757">
                  <c:v>9.3844999999999992</c:v>
                </c:pt>
                <c:pt idx="1758">
                  <c:v>9.3392999999999997</c:v>
                </c:pt>
                <c:pt idx="1759">
                  <c:v>9.2103000000000002</c:v>
                </c:pt>
                <c:pt idx="1760">
                  <c:v>9.2515999999999998</c:v>
                </c:pt>
                <c:pt idx="1761">
                  <c:v>9.2324999999999999</c:v>
                </c:pt>
                <c:pt idx="1762">
                  <c:v>9.2718000000000007</c:v>
                </c:pt>
                <c:pt idx="1763">
                  <c:v>9.2376000000000005</c:v>
                </c:pt>
                <c:pt idx="1764">
                  <c:v>9.2878000000000007</c:v>
                </c:pt>
                <c:pt idx="1765">
                  <c:v>9.2268000000000008</c:v>
                </c:pt>
                <c:pt idx="1766">
                  <c:v>9.1968999999999994</c:v>
                </c:pt>
                <c:pt idx="1767">
                  <c:v>9.0864999999999991</c:v>
                </c:pt>
                <c:pt idx="1768">
                  <c:v>9.0883000000000003</c:v>
                </c:pt>
                <c:pt idx="1769">
                  <c:v>9.0886999999999993</c:v>
                </c:pt>
                <c:pt idx="1770">
                  <c:v>9.1329999999999991</c:v>
                </c:pt>
                <c:pt idx="1771">
                  <c:v>9.0411000000000001</c:v>
                </c:pt>
                <c:pt idx="1772">
                  <c:v>9.0622000000000007</c:v>
                </c:pt>
                <c:pt idx="1773">
                  <c:v>9.0675000000000008</c:v>
                </c:pt>
                <c:pt idx="1774">
                  <c:v>8.9953000000000003</c:v>
                </c:pt>
                <c:pt idx="1775">
                  <c:v>8.9625000000000004</c:v>
                </c:pt>
                <c:pt idx="1776">
                  <c:v>8.9396000000000004</c:v>
                </c:pt>
                <c:pt idx="1777">
                  <c:v>8.8897999999999993</c:v>
                </c:pt>
                <c:pt idx="1778">
                  <c:v>8.9656000000000002</c:v>
                </c:pt>
                <c:pt idx="1779">
                  <c:v>8.9257000000000009</c:v>
                </c:pt>
                <c:pt idx="1780">
                  <c:v>8.9304000000000006</c:v>
                </c:pt>
                <c:pt idx="1781">
                  <c:v>8.8874999999999993</c:v>
                </c:pt>
                <c:pt idx="1782">
                  <c:v>8.7885000000000009</c:v>
                </c:pt>
                <c:pt idx="1783">
                  <c:v>8.7932000000000006</c:v>
                </c:pt>
                <c:pt idx="1784">
                  <c:v>8.7943999999999996</c:v>
                </c:pt>
                <c:pt idx="1785">
                  <c:v>8.8681999999999999</c:v>
                </c:pt>
                <c:pt idx="1786">
                  <c:v>8.7690000000000001</c:v>
                </c:pt>
                <c:pt idx="1787">
                  <c:v>8.7736000000000001</c:v>
                </c:pt>
                <c:pt idx="1788">
                  <c:v>8.7895000000000003</c:v>
                </c:pt>
                <c:pt idx="1789">
                  <c:v>8.7492999999999999</c:v>
                </c:pt>
                <c:pt idx="1790">
                  <c:v>8.8127999999999993</c:v>
                </c:pt>
                <c:pt idx="1791">
                  <c:v>8.7698999999999998</c:v>
                </c:pt>
                <c:pt idx="1792">
                  <c:v>8.6708999999999996</c:v>
                </c:pt>
                <c:pt idx="1793">
                  <c:v>8.7050000000000001</c:v>
                </c:pt>
                <c:pt idx="1794">
                  <c:v>8.6841000000000008</c:v>
                </c:pt>
                <c:pt idx="1795">
                  <c:v>8.6494</c:v>
                </c:pt>
                <c:pt idx="1796">
                  <c:v>8.6849000000000007</c:v>
                </c:pt>
                <c:pt idx="1797">
                  <c:v>8.5466999999999995</c:v>
                </c:pt>
                <c:pt idx="1798">
                  <c:v>8.5709999999999997</c:v>
                </c:pt>
                <c:pt idx="1799">
                  <c:v>8.6653000000000002</c:v>
                </c:pt>
                <c:pt idx="1800">
                  <c:v>8.6300000000000008</c:v>
                </c:pt>
                <c:pt idx="1801">
                  <c:v>8.6065000000000005</c:v>
                </c:pt>
                <c:pt idx="1802">
                  <c:v>8.5271000000000008</c:v>
                </c:pt>
                <c:pt idx="1803">
                  <c:v>8.5661000000000005</c:v>
                </c:pt>
                <c:pt idx="1804">
                  <c:v>8.5169999999999995</c:v>
                </c:pt>
                <c:pt idx="1805">
                  <c:v>8.5046999999999997</c:v>
                </c:pt>
                <c:pt idx="1806">
                  <c:v>8.4281000000000006</c:v>
                </c:pt>
                <c:pt idx="1807">
                  <c:v>8.3795999999999999</c:v>
                </c:pt>
                <c:pt idx="1808">
                  <c:v>8.4262999999999995</c:v>
                </c:pt>
                <c:pt idx="1809">
                  <c:v>8.4085000000000001</c:v>
                </c:pt>
                <c:pt idx="1810">
                  <c:v>8.4040999999999997</c:v>
                </c:pt>
                <c:pt idx="1811">
                  <c:v>8.4471000000000007</c:v>
                </c:pt>
                <c:pt idx="1812">
                  <c:v>8.3989999999999991</c:v>
                </c:pt>
                <c:pt idx="1813">
                  <c:v>8.4163999999999994</c:v>
                </c:pt>
                <c:pt idx="1814">
                  <c:v>8.3178000000000001</c:v>
                </c:pt>
                <c:pt idx="1815">
                  <c:v>8.2784999999999993</c:v>
                </c:pt>
                <c:pt idx="1816">
                  <c:v>8.3422000000000001</c:v>
                </c:pt>
                <c:pt idx="1817">
                  <c:v>8.3434000000000008</c:v>
                </c:pt>
                <c:pt idx="1818">
                  <c:v>8.3583999999999996</c:v>
                </c:pt>
                <c:pt idx="1819">
                  <c:v>8.3033000000000001</c:v>
                </c:pt>
                <c:pt idx="1820">
                  <c:v>8.3190000000000008</c:v>
                </c:pt>
                <c:pt idx="1821">
                  <c:v>8.2934999999999999</c:v>
                </c:pt>
                <c:pt idx="1822">
                  <c:v>8.2723999999999993</c:v>
                </c:pt>
                <c:pt idx="1823">
                  <c:v>8.2230000000000008</c:v>
                </c:pt>
                <c:pt idx="1824">
                  <c:v>8.2401</c:v>
                </c:pt>
                <c:pt idx="1825">
                  <c:v>8.1707999999999998</c:v>
                </c:pt>
                <c:pt idx="1826">
                  <c:v>8.1241000000000003</c:v>
                </c:pt>
                <c:pt idx="1827">
                  <c:v>8.1271000000000004</c:v>
                </c:pt>
                <c:pt idx="1828">
                  <c:v>8.0983999999999998</c:v>
                </c:pt>
                <c:pt idx="1829">
                  <c:v>8.0913000000000004</c:v>
                </c:pt>
                <c:pt idx="1830">
                  <c:v>8.0747999999999998</c:v>
                </c:pt>
                <c:pt idx="1831">
                  <c:v>8.1148000000000007</c:v>
                </c:pt>
                <c:pt idx="1832">
                  <c:v>8.0658999999999992</c:v>
                </c:pt>
                <c:pt idx="1833">
                  <c:v>8.0536999999999992</c:v>
                </c:pt>
                <c:pt idx="1834">
                  <c:v>8.0507000000000009</c:v>
                </c:pt>
                <c:pt idx="1835">
                  <c:v>8.0058000000000007</c:v>
                </c:pt>
                <c:pt idx="1836">
                  <c:v>7.9652000000000003</c:v>
                </c:pt>
                <c:pt idx="1837">
                  <c:v>7.9696999999999996</c:v>
                </c:pt>
                <c:pt idx="1838">
                  <c:v>7.9119999999999999</c:v>
                </c:pt>
                <c:pt idx="1839">
                  <c:v>7.9564000000000004</c:v>
                </c:pt>
                <c:pt idx="1840">
                  <c:v>7.9381000000000004</c:v>
                </c:pt>
                <c:pt idx="1841">
                  <c:v>7.8746999999999998</c:v>
                </c:pt>
                <c:pt idx="1842">
                  <c:v>7.8883000000000001</c:v>
                </c:pt>
                <c:pt idx="1843">
                  <c:v>7.9211</c:v>
                </c:pt>
                <c:pt idx="1844">
                  <c:v>7.9146000000000001</c:v>
                </c:pt>
                <c:pt idx="1845">
                  <c:v>7.8247</c:v>
                </c:pt>
                <c:pt idx="1846">
                  <c:v>7.8611000000000004</c:v>
                </c:pt>
                <c:pt idx="1847">
                  <c:v>7.8407999999999998</c:v>
                </c:pt>
                <c:pt idx="1848">
                  <c:v>7.8209999999999997</c:v>
                </c:pt>
                <c:pt idx="1849">
                  <c:v>7.8159999999999998</c:v>
                </c:pt>
                <c:pt idx="1850">
                  <c:v>7.7560000000000002</c:v>
                </c:pt>
                <c:pt idx="1851">
                  <c:v>7.7998000000000003</c:v>
                </c:pt>
                <c:pt idx="1852">
                  <c:v>7.7519</c:v>
                </c:pt>
                <c:pt idx="1853">
                  <c:v>7.7398999999999996</c:v>
                </c:pt>
                <c:pt idx="1854">
                  <c:v>7.7074999999999996</c:v>
                </c:pt>
                <c:pt idx="1855">
                  <c:v>7.7582000000000004</c:v>
                </c:pt>
                <c:pt idx="1856">
                  <c:v>7.6680000000000001</c:v>
                </c:pt>
                <c:pt idx="1857">
                  <c:v>7.6454000000000004</c:v>
                </c:pt>
                <c:pt idx="1858">
                  <c:v>7.6250999999999998</c:v>
                </c:pt>
                <c:pt idx="1859">
                  <c:v>7.6935000000000002</c:v>
                </c:pt>
                <c:pt idx="1860">
                  <c:v>7.6517999999999997</c:v>
                </c:pt>
                <c:pt idx="1861">
                  <c:v>7.6707999999999998</c:v>
                </c:pt>
                <c:pt idx="1862">
                  <c:v>7.6460999999999997</c:v>
                </c:pt>
                <c:pt idx="1863">
                  <c:v>7.5663999999999998</c:v>
                </c:pt>
                <c:pt idx="1864">
                  <c:v>7.5171000000000001</c:v>
                </c:pt>
                <c:pt idx="1865">
                  <c:v>7.5194999999999999</c:v>
                </c:pt>
                <c:pt idx="1866">
                  <c:v>7.5495000000000001</c:v>
                </c:pt>
                <c:pt idx="1867">
                  <c:v>7.5129000000000001</c:v>
                </c:pt>
                <c:pt idx="1868">
                  <c:v>7.4448999999999996</c:v>
                </c:pt>
                <c:pt idx="1869">
                  <c:v>7.4720000000000004</c:v>
                </c:pt>
                <c:pt idx="1870">
                  <c:v>7.5376000000000003</c:v>
                </c:pt>
                <c:pt idx="1871">
                  <c:v>7.4657999999999998</c:v>
                </c:pt>
                <c:pt idx="1872">
                  <c:v>7.4919000000000002</c:v>
                </c:pt>
                <c:pt idx="1873">
                  <c:v>7.4396000000000004</c:v>
                </c:pt>
                <c:pt idx="1874">
                  <c:v>7.4265999999999996</c:v>
                </c:pt>
                <c:pt idx="1875">
                  <c:v>7.3792</c:v>
                </c:pt>
                <c:pt idx="1876">
                  <c:v>7.3673000000000002</c:v>
                </c:pt>
                <c:pt idx="1877">
                  <c:v>7.3791000000000002</c:v>
                </c:pt>
                <c:pt idx="1878">
                  <c:v>7.3819999999999997</c:v>
                </c:pt>
                <c:pt idx="1879">
                  <c:v>7.4416000000000002</c:v>
                </c:pt>
                <c:pt idx="1880">
                  <c:v>7.3388</c:v>
                </c:pt>
                <c:pt idx="1881">
                  <c:v>7.3425000000000002</c:v>
                </c:pt>
                <c:pt idx="1882">
                  <c:v>7.3434999999999997</c:v>
                </c:pt>
                <c:pt idx="1883">
                  <c:v>7.3583999999999996</c:v>
                </c:pt>
                <c:pt idx="1884">
                  <c:v>7.3179999999999996</c:v>
                </c:pt>
                <c:pt idx="1885">
                  <c:v>7.2491000000000003</c:v>
                </c:pt>
                <c:pt idx="1886">
                  <c:v>7.2465999999999999</c:v>
                </c:pt>
                <c:pt idx="1887">
                  <c:v>7.2754000000000003</c:v>
                </c:pt>
                <c:pt idx="1888">
                  <c:v>7.2384000000000004</c:v>
                </c:pt>
                <c:pt idx="1889">
                  <c:v>7.2291999999999996</c:v>
                </c:pt>
                <c:pt idx="1890">
                  <c:v>7.2122000000000002</c:v>
                </c:pt>
                <c:pt idx="1891">
                  <c:v>7.1344000000000003</c:v>
                </c:pt>
                <c:pt idx="1892">
                  <c:v>7.1150000000000002</c:v>
                </c:pt>
                <c:pt idx="1893">
                  <c:v>7.0953999999999997</c:v>
                </c:pt>
                <c:pt idx="1894">
                  <c:v>7.0904999999999996</c:v>
                </c:pt>
                <c:pt idx="1895">
                  <c:v>7.1040000000000001</c:v>
                </c:pt>
                <c:pt idx="1896">
                  <c:v>7.0926999999999998</c:v>
                </c:pt>
                <c:pt idx="1897">
                  <c:v>7.0603999999999996</c:v>
                </c:pt>
                <c:pt idx="1898">
                  <c:v>7.0818000000000003</c:v>
                </c:pt>
                <c:pt idx="1899">
                  <c:v>6.9842000000000004</c:v>
                </c:pt>
                <c:pt idx="1900">
                  <c:v>7.0186000000000002</c:v>
                </c:pt>
                <c:pt idx="1901">
                  <c:v>6.9683999999999999</c:v>
                </c:pt>
                <c:pt idx="1902">
                  <c:v>6.9851999999999999</c:v>
                </c:pt>
                <c:pt idx="1903">
                  <c:v>6.9893999999999998</c:v>
                </c:pt>
                <c:pt idx="1904">
                  <c:v>6.9463999999999997</c:v>
                </c:pt>
                <c:pt idx="1905">
                  <c:v>6.9649999999999999</c:v>
                </c:pt>
                <c:pt idx="1906">
                  <c:v>6.9402999999999997</c:v>
                </c:pt>
                <c:pt idx="1907">
                  <c:v>6.9340999999999999</c:v>
                </c:pt>
                <c:pt idx="1908">
                  <c:v>6.9325000000000001</c:v>
                </c:pt>
                <c:pt idx="1909">
                  <c:v>6.9321000000000002</c:v>
                </c:pt>
                <c:pt idx="1910">
                  <c:v>6.8879000000000001</c:v>
                </c:pt>
                <c:pt idx="1911">
                  <c:v>6.8769</c:v>
                </c:pt>
                <c:pt idx="1912">
                  <c:v>6.8593999999999999</c:v>
                </c:pt>
                <c:pt idx="1913">
                  <c:v>6.7961999999999998</c:v>
                </c:pt>
                <c:pt idx="1914">
                  <c:v>6.7656999999999998</c:v>
                </c:pt>
                <c:pt idx="1915">
                  <c:v>6.7728000000000002</c:v>
                </c:pt>
                <c:pt idx="1916">
                  <c:v>6.7746000000000004</c:v>
                </c:pt>
                <c:pt idx="1917">
                  <c:v>6.8044000000000002</c:v>
                </c:pt>
                <c:pt idx="1918">
                  <c:v>6.7530999999999999</c:v>
                </c:pt>
                <c:pt idx="1919">
                  <c:v>6.7695999999999996</c:v>
                </c:pt>
                <c:pt idx="1920">
                  <c:v>6.7297000000000002</c:v>
                </c:pt>
                <c:pt idx="1921">
                  <c:v>6.7196999999999996</c:v>
                </c:pt>
                <c:pt idx="1922">
                  <c:v>6.6142000000000003</c:v>
                </c:pt>
                <c:pt idx="1923">
                  <c:v>6.7054999999999998</c:v>
                </c:pt>
                <c:pt idx="1924">
                  <c:v>6.7135999999999996</c:v>
                </c:pt>
                <c:pt idx="1925">
                  <c:v>6.6421000000000001</c:v>
                </c:pt>
                <c:pt idx="1926">
                  <c:v>6.6094999999999997</c:v>
                </c:pt>
                <c:pt idx="1927">
                  <c:v>6.6307999999999998</c:v>
                </c:pt>
                <c:pt idx="1928">
                  <c:v>6.5919999999999996</c:v>
                </c:pt>
                <c:pt idx="1929">
                  <c:v>6.6116999999999999</c:v>
                </c:pt>
                <c:pt idx="1930">
                  <c:v>6.6460999999999997</c:v>
                </c:pt>
                <c:pt idx="1931">
                  <c:v>6.5223000000000004</c:v>
                </c:pt>
                <c:pt idx="1932">
                  <c:v>6.5208000000000004</c:v>
                </c:pt>
                <c:pt idx="1933">
                  <c:v>6.5498000000000003</c:v>
                </c:pt>
                <c:pt idx="1934">
                  <c:v>6.5571000000000002</c:v>
                </c:pt>
                <c:pt idx="1935">
                  <c:v>6.5</c:v>
                </c:pt>
                <c:pt idx="1936">
                  <c:v>6.5298999999999996</c:v>
                </c:pt>
                <c:pt idx="1937">
                  <c:v>6.5373999999999999</c:v>
                </c:pt>
                <c:pt idx="1938">
                  <c:v>6.4215999999999998</c:v>
                </c:pt>
                <c:pt idx="1939">
                  <c:v>6.4367999999999999</c:v>
                </c:pt>
                <c:pt idx="1940">
                  <c:v>6.4847000000000001</c:v>
                </c:pt>
                <c:pt idx="1941">
                  <c:v>6.4966999999999997</c:v>
                </c:pt>
                <c:pt idx="1942">
                  <c:v>6.5144000000000002</c:v>
                </c:pt>
                <c:pt idx="1943">
                  <c:v>6.5629</c:v>
                </c:pt>
                <c:pt idx="1944">
                  <c:v>6.3986000000000001</c:v>
                </c:pt>
                <c:pt idx="1945">
                  <c:v>6.3722000000000003</c:v>
                </c:pt>
                <c:pt idx="1946">
                  <c:v>6.3509000000000002</c:v>
                </c:pt>
                <c:pt idx="1947">
                  <c:v>6.3456000000000001</c:v>
                </c:pt>
                <c:pt idx="1948">
                  <c:v>6.3883000000000001</c:v>
                </c:pt>
                <c:pt idx="1949">
                  <c:v>6.3108000000000004</c:v>
                </c:pt>
                <c:pt idx="1950">
                  <c:v>6.2619999999999996</c:v>
                </c:pt>
                <c:pt idx="1951">
                  <c:v>6.2792000000000003</c:v>
                </c:pt>
                <c:pt idx="1952">
                  <c:v>6.2981999999999996</c:v>
                </c:pt>
                <c:pt idx="1953">
                  <c:v>6.2882999999999996</c:v>
                </c:pt>
                <c:pt idx="1954">
                  <c:v>6.2416999999999998</c:v>
                </c:pt>
                <c:pt idx="1955">
                  <c:v>6.2153</c:v>
                </c:pt>
                <c:pt idx="1956">
                  <c:v>6.2527999999999997</c:v>
                </c:pt>
                <c:pt idx="1957">
                  <c:v>6.2328000000000001</c:v>
                </c:pt>
                <c:pt idx="1958">
                  <c:v>6.2424999999999997</c:v>
                </c:pt>
                <c:pt idx="1959">
                  <c:v>6.2302</c:v>
                </c:pt>
                <c:pt idx="1960">
                  <c:v>6.1977000000000002</c:v>
                </c:pt>
                <c:pt idx="1961">
                  <c:v>6.1161000000000003</c:v>
                </c:pt>
                <c:pt idx="1962">
                  <c:v>6.1398000000000001</c:v>
                </c:pt>
                <c:pt idx="1963">
                  <c:v>6.1750999999999996</c:v>
                </c:pt>
                <c:pt idx="1964">
                  <c:v>6.1398999999999999</c:v>
                </c:pt>
                <c:pt idx="1965">
                  <c:v>6.1162999999999998</c:v>
                </c:pt>
                <c:pt idx="1966">
                  <c:v>6.1252000000000004</c:v>
                </c:pt>
                <c:pt idx="1967">
                  <c:v>6.0831999999999997</c:v>
                </c:pt>
                <c:pt idx="1968">
                  <c:v>6.0580999999999996</c:v>
                </c:pt>
                <c:pt idx="1969">
                  <c:v>6.0664999999999996</c:v>
                </c:pt>
                <c:pt idx="1970">
                  <c:v>6.0833000000000004</c:v>
                </c:pt>
                <c:pt idx="1971">
                  <c:v>6.0434000000000001</c:v>
                </c:pt>
                <c:pt idx="1972">
                  <c:v>6.0774999999999997</c:v>
                </c:pt>
                <c:pt idx="1973">
                  <c:v>6.0419</c:v>
                </c:pt>
                <c:pt idx="1974">
                  <c:v>6.0476999999999999</c:v>
                </c:pt>
                <c:pt idx="1975">
                  <c:v>6.0491999999999999</c:v>
                </c:pt>
                <c:pt idx="1976">
                  <c:v>6.0643000000000002</c:v>
                </c:pt>
                <c:pt idx="1977">
                  <c:v>6.0974000000000004</c:v>
                </c:pt>
                <c:pt idx="1978">
                  <c:v>6.0175000000000001</c:v>
                </c:pt>
                <c:pt idx="1979">
                  <c:v>5.9828000000000001</c:v>
                </c:pt>
                <c:pt idx="1980">
                  <c:v>5.9593999999999996</c:v>
                </c:pt>
                <c:pt idx="1981">
                  <c:v>6.0124000000000004</c:v>
                </c:pt>
                <c:pt idx="1982">
                  <c:v>5.9962</c:v>
                </c:pt>
                <c:pt idx="1983">
                  <c:v>5.9481000000000002</c:v>
                </c:pt>
                <c:pt idx="1984">
                  <c:v>5.9212999999999996</c:v>
                </c:pt>
                <c:pt idx="1985">
                  <c:v>5.9146000000000001</c:v>
                </c:pt>
                <c:pt idx="1986">
                  <c:v>5.8394000000000004</c:v>
                </c:pt>
                <c:pt idx="1987">
                  <c:v>5.9382999999999999</c:v>
                </c:pt>
                <c:pt idx="1988">
                  <c:v>5.9336000000000002</c:v>
                </c:pt>
                <c:pt idx="1989">
                  <c:v>5.8735999999999997</c:v>
                </c:pt>
                <c:pt idx="1990">
                  <c:v>5.8733000000000004</c:v>
                </c:pt>
                <c:pt idx="1991">
                  <c:v>5.9173</c:v>
                </c:pt>
                <c:pt idx="1992">
                  <c:v>5.8400999999999996</c:v>
                </c:pt>
                <c:pt idx="1993">
                  <c:v>5.8502000000000001</c:v>
                </c:pt>
                <c:pt idx="1994">
                  <c:v>5.7792000000000003</c:v>
                </c:pt>
                <c:pt idx="1995">
                  <c:v>5.8202999999999996</c:v>
                </c:pt>
                <c:pt idx="1996">
                  <c:v>5.7717000000000001</c:v>
                </c:pt>
                <c:pt idx="1997">
                  <c:v>5.7154999999999996</c:v>
                </c:pt>
                <c:pt idx="1998">
                  <c:v>5.7308000000000003</c:v>
                </c:pt>
                <c:pt idx="1999">
                  <c:v>5.7053000000000003</c:v>
                </c:pt>
                <c:pt idx="2000">
                  <c:v>5.7430000000000003</c:v>
                </c:pt>
                <c:pt idx="2001">
                  <c:v>5.7671000000000001</c:v>
                </c:pt>
                <c:pt idx="2002">
                  <c:v>5.7142999999999997</c:v>
                </c:pt>
                <c:pt idx="2003">
                  <c:v>5.6863999999999999</c:v>
                </c:pt>
                <c:pt idx="2004">
                  <c:v>5.6940999999999997</c:v>
                </c:pt>
                <c:pt idx="2005">
                  <c:v>5.6520000000000001</c:v>
                </c:pt>
                <c:pt idx="2006">
                  <c:v>5.6707999999999998</c:v>
                </c:pt>
                <c:pt idx="2007">
                  <c:v>5.6020000000000003</c:v>
                </c:pt>
                <c:pt idx="2008">
                  <c:v>5.5848000000000004</c:v>
                </c:pt>
                <c:pt idx="2009">
                  <c:v>5.5658000000000003</c:v>
                </c:pt>
                <c:pt idx="2010">
                  <c:v>5.5758000000000001</c:v>
                </c:pt>
                <c:pt idx="2011">
                  <c:v>5.5488</c:v>
                </c:pt>
                <c:pt idx="2012">
                  <c:v>5.4832999999999998</c:v>
                </c:pt>
                <c:pt idx="2013">
                  <c:v>5.5110000000000001</c:v>
                </c:pt>
                <c:pt idx="2014">
                  <c:v>5.4885000000000002</c:v>
                </c:pt>
                <c:pt idx="2015">
                  <c:v>5.4828999999999999</c:v>
                </c:pt>
                <c:pt idx="2016">
                  <c:v>5.5109000000000004</c:v>
                </c:pt>
                <c:pt idx="2017">
                  <c:v>5.4885000000000002</c:v>
                </c:pt>
                <c:pt idx="2018">
                  <c:v>5.5270000000000001</c:v>
                </c:pt>
                <c:pt idx="2019">
                  <c:v>5.5072000000000001</c:v>
                </c:pt>
                <c:pt idx="2020">
                  <c:v>5.4141000000000004</c:v>
                </c:pt>
                <c:pt idx="2021">
                  <c:v>5.3907999999999996</c:v>
                </c:pt>
                <c:pt idx="2022">
                  <c:v>5.3996000000000004</c:v>
                </c:pt>
                <c:pt idx="2023">
                  <c:v>5.4165999999999999</c:v>
                </c:pt>
                <c:pt idx="2024">
                  <c:v>5.3914</c:v>
                </c:pt>
                <c:pt idx="2025">
                  <c:v>5.3704000000000001</c:v>
                </c:pt>
                <c:pt idx="2026">
                  <c:v>5.3945999999999996</c:v>
                </c:pt>
                <c:pt idx="2027">
                  <c:v>5.3712</c:v>
                </c:pt>
                <c:pt idx="2028">
                  <c:v>5.3064999999999998</c:v>
                </c:pt>
                <c:pt idx="2029">
                  <c:v>5.3051000000000004</c:v>
                </c:pt>
                <c:pt idx="2030">
                  <c:v>5.3047000000000004</c:v>
                </c:pt>
                <c:pt idx="2031">
                  <c:v>5.3780999999999999</c:v>
                </c:pt>
                <c:pt idx="2032">
                  <c:v>5.3083</c:v>
                </c:pt>
                <c:pt idx="2033">
                  <c:v>5.3349000000000002</c:v>
                </c:pt>
                <c:pt idx="2034">
                  <c:v>5.3121999999999998</c:v>
                </c:pt>
                <c:pt idx="2035">
                  <c:v>5.2770999999999999</c:v>
                </c:pt>
                <c:pt idx="2036">
                  <c:v>5.2389000000000001</c:v>
                </c:pt>
                <c:pt idx="2037">
                  <c:v>5.2293000000000003</c:v>
                </c:pt>
                <c:pt idx="2038">
                  <c:v>5.2122000000000002</c:v>
                </c:pt>
                <c:pt idx="2039">
                  <c:v>5.1784999999999997</c:v>
                </c:pt>
                <c:pt idx="2040">
                  <c:v>5.1848000000000001</c:v>
                </c:pt>
                <c:pt idx="2041">
                  <c:v>5.1276000000000002</c:v>
                </c:pt>
                <c:pt idx="2042">
                  <c:v>5.1280000000000001</c:v>
                </c:pt>
                <c:pt idx="2043">
                  <c:v>5.1574999999999998</c:v>
                </c:pt>
                <c:pt idx="2044">
                  <c:v>5.1207000000000003</c:v>
                </c:pt>
                <c:pt idx="2045">
                  <c:v>5.1703999999999999</c:v>
                </c:pt>
                <c:pt idx="2046">
                  <c:v>5.1239999999999997</c:v>
                </c:pt>
                <c:pt idx="2047">
                  <c:v>5.0976999999999997</c:v>
                </c:pt>
                <c:pt idx="2048">
                  <c:v>5.0911</c:v>
                </c:pt>
                <c:pt idx="2049">
                  <c:v>5.1040999999999999</c:v>
                </c:pt>
                <c:pt idx="2050">
                  <c:v>5.0486000000000004</c:v>
                </c:pt>
                <c:pt idx="2051">
                  <c:v>5.0494000000000003</c:v>
                </c:pt>
                <c:pt idx="2052">
                  <c:v>5.0643000000000002</c:v>
                </c:pt>
                <c:pt idx="2053">
                  <c:v>5.0385999999999997</c:v>
                </c:pt>
                <c:pt idx="2054">
                  <c:v>5.0027999999999997</c:v>
                </c:pt>
                <c:pt idx="2055">
                  <c:v>4.9790999999999999</c:v>
                </c:pt>
                <c:pt idx="2056">
                  <c:v>4.9584999999999999</c:v>
                </c:pt>
                <c:pt idx="2057">
                  <c:v>4.9974999999999996</c:v>
                </c:pt>
                <c:pt idx="2058">
                  <c:v>4.9778000000000002</c:v>
                </c:pt>
                <c:pt idx="2059">
                  <c:v>4.9581999999999997</c:v>
                </c:pt>
                <c:pt idx="2060">
                  <c:v>4.9090999999999996</c:v>
                </c:pt>
                <c:pt idx="2061">
                  <c:v>4.9263000000000003</c:v>
                </c:pt>
                <c:pt idx="2062">
                  <c:v>4.9012000000000002</c:v>
                </c:pt>
                <c:pt idx="2063">
                  <c:v>4.9242999999999997</c:v>
                </c:pt>
                <c:pt idx="2064">
                  <c:v>4.9301000000000004</c:v>
                </c:pt>
                <c:pt idx="2065">
                  <c:v>4.9462000000000002</c:v>
                </c:pt>
                <c:pt idx="2066">
                  <c:v>4.8768000000000002</c:v>
                </c:pt>
                <c:pt idx="2067">
                  <c:v>4.8006000000000002</c:v>
                </c:pt>
                <c:pt idx="2068">
                  <c:v>4.8550000000000004</c:v>
                </c:pt>
                <c:pt idx="2069">
                  <c:v>4.8391999999999999</c:v>
                </c:pt>
                <c:pt idx="2070">
                  <c:v>4.8353000000000002</c:v>
                </c:pt>
                <c:pt idx="2071">
                  <c:v>4.8048999999999999</c:v>
                </c:pt>
                <c:pt idx="2072">
                  <c:v>4.8414000000000001</c:v>
                </c:pt>
                <c:pt idx="2073">
                  <c:v>4.88</c:v>
                </c:pt>
                <c:pt idx="2074">
                  <c:v>4.8160999999999996</c:v>
                </c:pt>
                <c:pt idx="2075">
                  <c:v>4.7412999999999998</c:v>
                </c:pt>
                <c:pt idx="2076">
                  <c:v>4.7961</c:v>
                </c:pt>
                <c:pt idx="2077">
                  <c:v>4.7510000000000003</c:v>
                </c:pt>
                <c:pt idx="2078">
                  <c:v>4.7838000000000003</c:v>
                </c:pt>
                <c:pt idx="2079">
                  <c:v>4.7038000000000002</c:v>
                </c:pt>
                <c:pt idx="2080">
                  <c:v>4.7426000000000004</c:v>
                </c:pt>
                <c:pt idx="2081">
                  <c:v>4.6641000000000004</c:v>
                </c:pt>
                <c:pt idx="2082">
                  <c:v>4.6886000000000001</c:v>
                </c:pt>
                <c:pt idx="2083">
                  <c:v>4.6947000000000001</c:v>
                </c:pt>
                <c:pt idx="2084">
                  <c:v>4.7256</c:v>
                </c:pt>
                <c:pt idx="2085">
                  <c:v>4.6157000000000004</c:v>
                </c:pt>
                <c:pt idx="2086">
                  <c:v>4.6618000000000004</c:v>
                </c:pt>
                <c:pt idx="2087">
                  <c:v>4.6144999999999996</c:v>
                </c:pt>
                <c:pt idx="2088">
                  <c:v>4.6173000000000002</c:v>
                </c:pt>
                <c:pt idx="2089">
                  <c:v>4.5739000000000001</c:v>
                </c:pt>
                <c:pt idx="2090">
                  <c:v>4.6660000000000004</c:v>
                </c:pt>
                <c:pt idx="2091">
                  <c:v>4.6007999999999996</c:v>
                </c:pt>
                <c:pt idx="2092">
                  <c:v>4.6433</c:v>
                </c:pt>
                <c:pt idx="2093">
                  <c:v>4.5951000000000004</c:v>
                </c:pt>
                <c:pt idx="2094">
                  <c:v>4.6418999999999997</c:v>
                </c:pt>
                <c:pt idx="2095">
                  <c:v>4.5507</c:v>
                </c:pt>
                <c:pt idx="2096">
                  <c:v>4.5278999999999998</c:v>
                </c:pt>
                <c:pt idx="2097">
                  <c:v>4.5956999999999999</c:v>
                </c:pt>
                <c:pt idx="2098">
                  <c:v>4.5685000000000002</c:v>
                </c:pt>
                <c:pt idx="2099">
                  <c:v>4.5323000000000002</c:v>
                </c:pt>
                <c:pt idx="2100">
                  <c:v>4.5380000000000003</c:v>
                </c:pt>
                <c:pt idx="2101">
                  <c:v>4.5247000000000002</c:v>
                </c:pt>
                <c:pt idx="2102">
                  <c:v>4.5213999999999999</c:v>
                </c:pt>
                <c:pt idx="2103">
                  <c:v>4.5057999999999998</c:v>
                </c:pt>
                <c:pt idx="2104">
                  <c:v>4.4871999999999996</c:v>
                </c:pt>
                <c:pt idx="2105">
                  <c:v>4.4679000000000002</c:v>
                </c:pt>
                <c:pt idx="2106">
                  <c:v>4.4188999999999998</c:v>
                </c:pt>
                <c:pt idx="2107">
                  <c:v>4.4066999999999998</c:v>
                </c:pt>
                <c:pt idx="2108">
                  <c:v>4.3154000000000003</c:v>
                </c:pt>
                <c:pt idx="2109">
                  <c:v>4.3661000000000003</c:v>
                </c:pt>
                <c:pt idx="2110">
                  <c:v>4.3788</c:v>
                </c:pt>
                <c:pt idx="2111">
                  <c:v>4.3818999999999999</c:v>
                </c:pt>
                <c:pt idx="2112">
                  <c:v>4.3680000000000003</c:v>
                </c:pt>
                <c:pt idx="2113">
                  <c:v>4.3350999999999997</c:v>
                </c:pt>
                <c:pt idx="2114">
                  <c:v>4.2975000000000003</c:v>
                </c:pt>
                <c:pt idx="2115">
                  <c:v>4.3322000000000003</c:v>
                </c:pt>
                <c:pt idx="2116">
                  <c:v>4.3703000000000003</c:v>
                </c:pt>
                <c:pt idx="2117">
                  <c:v>4.3357000000000001</c:v>
                </c:pt>
                <c:pt idx="2118">
                  <c:v>4.3270999999999997</c:v>
                </c:pt>
                <c:pt idx="2119">
                  <c:v>4.2660999999999998</c:v>
                </c:pt>
                <c:pt idx="2120">
                  <c:v>4.3097000000000003</c:v>
                </c:pt>
                <c:pt idx="2121">
                  <c:v>4.2911000000000001</c:v>
                </c:pt>
                <c:pt idx="2122">
                  <c:v>4.2865000000000002</c:v>
                </c:pt>
                <c:pt idx="2123">
                  <c:v>4.2706</c:v>
                </c:pt>
                <c:pt idx="2124">
                  <c:v>4.2519999999999998</c:v>
                </c:pt>
                <c:pt idx="2125">
                  <c:v>4.2325999999999997</c:v>
                </c:pt>
                <c:pt idx="2126">
                  <c:v>4.2130000000000001</c:v>
                </c:pt>
                <c:pt idx="2127">
                  <c:v>4.2375999999999996</c:v>
                </c:pt>
                <c:pt idx="2128">
                  <c:v>4.1702000000000004</c:v>
                </c:pt>
                <c:pt idx="2129">
                  <c:v>4.2416</c:v>
                </c:pt>
                <c:pt idx="2130">
                  <c:v>4.2300000000000004</c:v>
                </c:pt>
                <c:pt idx="2131">
                  <c:v>4.2123999999999997</c:v>
                </c:pt>
                <c:pt idx="2132">
                  <c:v>4.1932999999999998</c:v>
                </c:pt>
                <c:pt idx="2133">
                  <c:v>4.1885000000000003</c:v>
                </c:pt>
                <c:pt idx="2134">
                  <c:v>4.1872999999999996</c:v>
                </c:pt>
                <c:pt idx="2135">
                  <c:v>4.1429</c:v>
                </c:pt>
                <c:pt idx="2136">
                  <c:v>4.1759000000000004</c:v>
                </c:pt>
                <c:pt idx="2137">
                  <c:v>4.2135999999999996</c:v>
                </c:pt>
                <c:pt idx="2138">
                  <c:v>4.1200999999999999</c:v>
                </c:pt>
                <c:pt idx="2139">
                  <c:v>4.1261000000000001</c:v>
                </c:pt>
                <c:pt idx="2140">
                  <c:v>4.1128999999999998</c:v>
                </c:pt>
                <c:pt idx="2141">
                  <c:v>4.1096000000000004</c:v>
                </c:pt>
                <c:pt idx="2142">
                  <c:v>4.0646000000000004</c:v>
                </c:pt>
                <c:pt idx="2143">
                  <c:v>4.0681000000000003</c:v>
                </c:pt>
                <c:pt idx="2144">
                  <c:v>4.0396000000000001</c:v>
                </c:pt>
                <c:pt idx="2145">
                  <c:v>4.1207000000000003</c:v>
                </c:pt>
                <c:pt idx="2146">
                  <c:v>4.0526999999999997</c:v>
                </c:pt>
                <c:pt idx="2147">
                  <c:v>4.0651000000000002</c:v>
                </c:pt>
                <c:pt idx="2148">
                  <c:v>4.1417999999999999</c:v>
                </c:pt>
                <c:pt idx="2149">
                  <c:v>4.0873999999999997</c:v>
                </c:pt>
                <c:pt idx="2150">
                  <c:v>4.0003000000000002</c:v>
                </c:pt>
                <c:pt idx="2151">
                  <c:v>4.0079000000000002</c:v>
                </c:pt>
                <c:pt idx="2152">
                  <c:v>4.0833000000000004</c:v>
                </c:pt>
                <c:pt idx="2153">
                  <c:v>3.9992999999999999</c:v>
                </c:pt>
                <c:pt idx="2154">
                  <c:v>3.9782000000000002</c:v>
                </c:pt>
                <c:pt idx="2155">
                  <c:v>4.0023999999999997</c:v>
                </c:pt>
                <c:pt idx="2156">
                  <c:v>3.9790000000000001</c:v>
                </c:pt>
                <c:pt idx="2157">
                  <c:v>4.0467000000000004</c:v>
                </c:pt>
                <c:pt idx="2158">
                  <c:v>3.9901</c:v>
                </c:pt>
                <c:pt idx="2159">
                  <c:v>3.976</c:v>
                </c:pt>
                <c:pt idx="2160">
                  <c:v>3.9136000000000002</c:v>
                </c:pt>
                <c:pt idx="2161">
                  <c:v>3.9567999999999999</c:v>
                </c:pt>
                <c:pt idx="2162">
                  <c:v>3.9382000000000001</c:v>
                </c:pt>
                <c:pt idx="2163">
                  <c:v>3.9041999999999999</c:v>
                </c:pt>
                <c:pt idx="2164">
                  <c:v>3.9251</c:v>
                </c:pt>
                <c:pt idx="2165">
                  <c:v>3.9009</c:v>
                </c:pt>
                <c:pt idx="2166">
                  <c:v>3.9388999999999998</c:v>
                </c:pt>
                <c:pt idx="2167">
                  <c:v>3.919</c:v>
                </c:pt>
                <c:pt idx="2168">
                  <c:v>3.8994</c:v>
                </c:pt>
                <c:pt idx="2169">
                  <c:v>3.8944000000000001</c:v>
                </c:pt>
                <c:pt idx="2170">
                  <c:v>3.8491</c:v>
                </c:pt>
                <c:pt idx="2171">
                  <c:v>3.8378000000000001</c:v>
                </c:pt>
                <c:pt idx="2172">
                  <c:v>3.8496000000000001</c:v>
                </c:pt>
                <c:pt idx="2173">
                  <c:v>3.8525999999999998</c:v>
                </c:pt>
                <c:pt idx="2174">
                  <c:v>3.9121999999999999</c:v>
                </c:pt>
                <c:pt idx="2175">
                  <c:v>3.8094000000000001</c:v>
                </c:pt>
                <c:pt idx="2176">
                  <c:v>3.7984</c:v>
                </c:pt>
                <c:pt idx="2177">
                  <c:v>3.8104</c:v>
                </c:pt>
                <c:pt idx="2178">
                  <c:v>3.7839999999999998</c:v>
                </c:pt>
                <c:pt idx="2179">
                  <c:v>3.7774000000000001</c:v>
                </c:pt>
                <c:pt idx="2180">
                  <c:v>3.7463000000000002</c:v>
                </c:pt>
                <c:pt idx="2181">
                  <c:v>3.7826</c:v>
                </c:pt>
                <c:pt idx="2182">
                  <c:v>3.8064</c:v>
                </c:pt>
                <c:pt idx="2183">
                  <c:v>3.7829999999999999</c:v>
                </c:pt>
                <c:pt idx="2184">
                  <c:v>3.7770999999999999</c:v>
                </c:pt>
                <c:pt idx="2185">
                  <c:v>3.6873999999999998</c:v>
                </c:pt>
                <c:pt idx="2186">
                  <c:v>3.7826</c:v>
                </c:pt>
                <c:pt idx="2187">
                  <c:v>3.7770000000000001</c:v>
                </c:pt>
                <c:pt idx="2188">
                  <c:v>3.7462</c:v>
                </c:pt>
                <c:pt idx="2189">
                  <c:v>3.6943999999999999</c:v>
                </c:pt>
                <c:pt idx="2190">
                  <c:v>3.7403</c:v>
                </c:pt>
                <c:pt idx="2191">
                  <c:v>3.7370000000000001</c:v>
                </c:pt>
                <c:pt idx="2192">
                  <c:v>3.6333000000000002</c:v>
                </c:pt>
                <c:pt idx="2193">
                  <c:v>3.6366999999999998</c:v>
                </c:pt>
                <c:pt idx="2194">
                  <c:v>3.6669999999999998</c:v>
                </c:pt>
                <c:pt idx="2195">
                  <c:v>3.6305000000000001</c:v>
                </c:pt>
                <c:pt idx="2196">
                  <c:v>3.6065999999999998</c:v>
                </c:pt>
                <c:pt idx="2197">
                  <c:v>3.5712999999999999</c:v>
                </c:pt>
                <c:pt idx="2198">
                  <c:v>3.5918000000000001</c:v>
                </c:pt>
                <c:pt idx="2199">
                  <c:v>3.6263999999999998</c:v>
                </c:pt>
                <c:pt idx="2200">
                  <c:v>3.6791</c:v>
                </c:pt>
                <c:pt idx="2201">
                  <c:v>3.6040999999999999</c:v>
                </c:pt>
                <c:pt idx="2202">
                  <c:v>3.6295000000000002</c:v>
                </c:pt>
                <c:pt idx="2203">
                  <c:v>3.5916999999999999</c:v>
                </c:pt>
                <c:pt idx="2204">
                  <c:v>3.6263000000000001</c:v>
                </c:pt>
                <c:pt idx="2205">
                  <c:v>3.5909</c:v>
                </c:pt>
                <c:pt idx="2206">
                  <c:v>3.5526</c:v>
                </c:pt>
                <c:pt idx="2207">
                  <c:v>3.5872000000000002</c:v>
                </c:pt>
                <c:pt idx="2208">
                  <c:v>3.5516999999999999</c:v>
                </c:pt>
                <c:pt idx="2209">
                  <c:v>3.5133999999999999</c:v>
                </c:pt>
                <c:pt idx="2210">
                  <c:v>3.4891000000000001</c:v>
                </c:pt>
                <c:pt idx="2211">
                  <c:v>3.5272000000000001</c:v>
                </c:pt>
                <c:pt idx="2212">
                  <c:v>3.5219999999999998</c:v>
                </c:pt>
                <c:pt idx="2213">
                  <c:v>3.4619</c:v>
                </c:pt>
                <c:pt idx="2214">
                  <c:v>3.4615</c:v>
                </c:pt>
                <c:pt idx="2215">
                  <c:v>3.5055999999999998</c:v>
                </c:pt>
                <c:pt idx="2216">
                  <c:v>3.4872000000000001</c:v>
                </c:pt>
                <c:pt idx="2217">
                  <c:v>3.4973000000000001</c:v>
                </c:pt>
                <c:pt idx="2218">
                  <c:v>3.4998</c:v>
                </c:pt>
                <c:pt idx="2219">
                  <c:v>3.4710000000000001</c:v>
                </c:pt>
                <c:pt idx="2220">
                  <c:v>3.4491000000000001</c:v>
                </c:pt>
                <c:pt idx="2221">
                  <c:v>3.4878</c:v>
                </c:pt>
                <c:pt idx="2222">
                  <c:v>3.4386000000000001</c:v>
                </c:pt>
                <c:pt idx="2223">
                  <c:v>3.3527999999999998</c:v>
                </c:pt>
                <c:pt idx="2224">
                  <c:v>3.4049</c:v>
                </c:pt>
                <c:pt idx="2225">
                  <c:v>3.4325999999999999</c:v>
                </c:pt>
                <c:pt idx="2226">
                  <c:v>3.3954</c:v>
                </c:pt>
                <c:pt idx="2227">
                  <c:v>3.4007999999999998</c:v>
                </c:pt>
                <c:pt idx="2228">
                  <c:v>3.4462999999999999</c:v>
                </c:pt>
                <c:pt idx="2229">
                  <c:v>3.5165000000000002</c:v>
                </c:pt>
                <c:pt idx="2230">
                  <c:v>3.4016999999999999</c:v>
                </c:pt>
                <c:pt idx="2231">
                  <c:v>3.4171</c:v>
                </c:pt>
                <c:pt idx="2232">
                  <c:v>3.3767999999999998</c:v>
                </c:pt>
                <c:pt idx="2233">
                  <c:v>3.3372999999999999</c:v>
                </c:pt>
                <c:pt idx="2234">
                  <c:v>3.3422000000000001</c:v>
                </c:pt>
                <c:pt idx="2235">
                  <c:v>3.3433999999999999</c:v>
                </c:pt>
                <c:pt idx="2236">
                  <c:v>3.2406999999999999</c:v>
                </c:pt>
                <c:pt idx="2237">
                  <c:v>3.2591999999999999</c:v>
                </c:pt>
                <c:pt idx="2238">
                  <c:v>3.3372999999999999</c:v>
                </c:pt>
                <c:pt idx="2239">
                  <c:v>3.2833999999999999</c:v>
                </c:pt>
                <c:pt idx="2240">
                  <c:v>3.2846000000000002</c:v>
                </c:pt>
                <c:pt idx="2241">
                  <c:v>3.2702</c:v>
                </c:pt>
                <c:pt idx="2242">
                  <c:v>3.2519</c:v>
                </c:pt>
                <c:pt idx="2243">
                  <c:v>3.2473000000000001</c:v>
                </c:pt>
                <c:pt idx="2244">
                  <c:v>3.2461000000000002</c:v>
                </c:pt>
                <c:pt idx="2245">
                  <c:v>3.29</c:v>
                </c:pt>
                <c:pt idx="2246">
                  <c:v>3.2862</c:v>
                </c:pt>
                <c:pt idx="2247">
                  <c:v>3.2265000000000001</c:v>
                </c:pt>
                <c:pt idx="2248">
                  <c:v>3.2115</c:v>
                </c:pt>
                <c:pt idx="2249">
                  <c:v>3.2665999999999999</c:v>
                </c:pt>
                <c:pt idx="2250">
                  <c:v>3.2067999999999999</c:v>
                </c:pt>
                <c:pt idx="2251">
                  <c:v>3.1478000000000002</c:v>
                </c:pt>
                <c:pt idx="2252">
                  <c:v>3.1623999999999999</c:v>
                </c:pt>
                <c:pt idx="2253">
                  <c:v>3.1219999999999999</c:v>
                </c:pt>
                <c:pt idx="2254">
                  <c:v>3.1265999999999998</c:v>
                </c:pt>
                <c:pt idx="2255">
                  <c:v>3.1276999999999999</c:v>
                </c:pt>
                <c:pt idx="2256">
                  <c:v>3.1280000000000001</c:v>
                </c:pt>
                <c:pt idx="2257">
                  <c:v>3.1869000000000001</c:v>
                </c:pt>
                <c:pt idx="2258">
                  <c:v>3.1575000000000002</c:v>
                </c:pt>
                <c:pt idx="2259">
                  <c:v>3.1206999999999998</c:v>
                </c:pt>
                <c:pt idx="2260">
                  <c:v>3.1263000000000001</c:v>
                </c:pt>
                <c:pt idx="2261">
                  <c:v>3.1423000000000001</c:v>
                </c:pt>
                <c:pt idx="2262">
                  <c:v>3.0581</c:v>
                </c:pt>
                <c:pt idx="2263">
                  <c:v>3.0371000000000001</c:v>
                </c:pt>
                <c:pt idx="2264">
                  <c:v>3.0318000000000001</c:v>
                </c:pt>
                <c:pt idx="2265">
                  <c:v>3.0305</c:v>
                </c:pt>
                <c:pt idx="2266">
                  <c:v>2.9861</c:v>
                </c:pt>
                <c:pt idx="2267">
                  <c:v>3.0632000000000001</c:v>
                </c:pt>
                <c:pt idx="2268">
                  <c:v>3.0825</c:v>
                </c:pt>
                <c:pt idx="2269">
                  <c:v>3.0579000000000001</c:v>
                </c:pt>
                <c:pt idx="2270">
                  <c:v>3.0076000000000001</c:v>
                </c:pt>
                <c:pt idx="2271">
                  <c:v>2.9803000000000002</c:v>
                </c:pt>
                <c:pt idx="2272">
                  <c:v>2.9588000000000001</c:v>
                </c:pt>
                <c:pt idx="2273">
                  <c:v>2.9681000000000002</c:v>
                </c:pt>
                <c:pt idx="2274">
                  <c:v>3.0146000000000002</c:v>
                </c:pt>
                <c:pt idx="2275">
                  <c:v>2.9821</c:v>
                </c:pt>
                <c:pt idx="2276">
                  <c:v>2.9739</c:v>
                </c:pt>
                <c:pt idx="2277">
                  <c:v>2.9278</c:v>
                </c:pt>
                <c:pt idx="2278">
                  <c:v>2.9603999999999999</c:v>
                </c:pt>
                <c:pt idx="2279">
                  <c:v>2.9538000000000002</c:v>
                </c:pt>
                <c:pt idx="2280">
                  <c:v>2.9228000000000001</c:v>
                </c:pt>
                <c:pt idx="2281">
                  <c:v>2.9885000000000002</c:v>
                </c:pt>
                <c:pt idx="2282">
                  <c:v>2.9314</c:v>
                </c:pt>
                <c:pt idx="2283">
                  <c:v>2.9466000000000001</c:v>
                </c:pt>
                <c:pt idx="2284">
                  <c:v>2.9209999999999998</c:v>
                </c:pt>
                <c:pt idx="2285">
                  <c:v>2.8851</c:v>
                </c:pt>
                <c:pt idx="2286">
                  <c:v>2.8908999999999998</c:v>
                </c:pt>
                <c:pt idx="2287">
                  <c:v>2.9363999999999999</c:v>
                </c:pt>
                <c:pt idx="2288">
                  <c:v>2.9037000000000002</c:v>
                </c:pt>
                <c:pt idx="2289">
                  <c:v>2.8807999999999998</c:v>
                </c:pt>
                <c:pt idx="2290">
                  <c:v>2.8456999999999999</c:v>
                </c:pt>
                <c:pt idx="2291">
                  <c:v>2.9104000000000001</c:v>
                </c:pt>
                <c:pt idx="2292">
                  <c:v>2.9855</c:v>
                </c:pt>
                <c:pt idx="2293">
                  <c:v>2.9306999999999999</c:v>
                </c:pt>
                <c:pt idx="2294">
                  <c:v>2.8875999999999999</c:v>
                </c:pt>
                <c:pt idx="2295">
                  <c:v>2.8473999999999999</c:v>
                </c:pt>
                <c:pt idx="2296">
                  <c:v>2.8666999999999998</c:v>
                </c:pt>
                <c:pt idx="2297">
                  <c:v>2.8422000000000001</c:v>
                </c:pt>
                <c:pt idx="2298">
                  <c:v>2.8506999999999998</c:v>
                </c:pt>
                <c:pt idx="2299">
                  <c:v>2.8822999999999999</c:v>
                </c:pt>
                <c:pt idx="2300">
                  <c:v>2.8018999999999998</c:v>
                </c:pt>
                <c:pt idx="2301">
                  <c:v>2.7966000000000002</c:v>
                </c:pt>
                <c:pt idx="2302">
                  <c:v>2.8098999999999998</c:v>
                </c:pt>
                <c:pt idx="2303">
                  <c:v>2.8279999999999998</c:v>
                </c:pt>
                <c:pt idx="2304">
                  <c:v>2.7736999999999998</c:v>
                </c:pt>
                <c:pt idx="2305">
                  <c:v>2.7454000000000001</c:v>
                </c:pt>
                <c:pt idx="2306">
                  <c:v>2.7970999999999999</c:v>
                </c:pt>
                <c:pt idx="2307">
                  <c:v>2.7218</c:v>
                </c:pt>
                <c:pt idx="2308">
                  <c:v>2.7618</c:v>
                </c:pt>
                <c:pt idx="2309">
                  <c:v>2.7423999999999999</c:v>
                </c:pt>
                <c:pt idx="2310">
                  <c:v>2.8111000000000002</c:v>
                </c:pt>
                <c:pt idx="2311">
                  <c:v>2.7694000000000001</c:v>
                </c:pt>
                <c:pt idx="2312">
                  <c:v>2.7736999999999998</c:v>
                </c:pt>
                <c:pt idx="2313">
                  <c:v>2.7160000000000002</c:v>
                </c:pt>
                <c:pt idx="2314">
                  <c:v>2.7309999999999999</c:v>
                </c:pt>
                <c:pt idx="2315">
                  <c:v>2.6905999999999999</c:v>
                </c:pt>
                <c:pt idx="2316">
                  <c:v>2.7099000000000002</c:v>
                </c:pt>
                <c:pt idx="2317">
                  <c:v>2.6412</c:v>
                </c:pt>
                <c:pt idx="2318">
                  <c:v>2.6387</c:v>
                </c:pt>
                <c:pt idx="2319">
                  <c:v>2.6675</c:v>
                </c:pt>
                <c:pt idx="2320">
                  <c:v>2.6894</c:v>
                </c:pt>
                <c:pt idx="2321">
                  <c:v>2.5920000000000001</c:v>
                </c:pt>
                <c:pt idx="2322">
                  <c:v>2.6558000000000002</c:v>
                </c:pt>
                <c:pt idx="2323">
                  <c:v>2.6718000000000002</c:v>
                </c:pt>
                <c:pt idx="2324">
                  <c:v>2.6905000000000001</c:v>
                </c:pt>
                <c:pt idx="2325">
                  <c:v>2.6657999999999999</c:v>
                </c:pt>
                <c:pt idx="2326">
                  <c:v>2.6448999999999998</c:v>
                </c:pt>
                <c:pt idx="2327">
                  <c:v>2.6396000000000002</c:v>
                </c:pt>
                <c:pt idx="2328">
                  <c:v>2.6383000000000001</c:v>
                </c:pt>
                <c:pt idx="2329">
                  <c:v>2.6233</c:v>
                </c:pt>
                <c:pt idx="2330">
                  <c:v>2.6637</c:v>
                </c:pt>
                <c:pt idx="2331">
                  <c:v>2.6295999999999999</c:v>
                </c:pt>
                <c:pt idx="2332">
                  <c:v>2.6358000000000001</c:v>
                </c:pt>
                <c:pt idx="2333">
                  <c:v>2.6374</c:v>
                </c:pt>
                <c:pt idx="2334">
                  <c:v>2.5937000000000001</c:v>
                </c:pt>
                <c:pt idx="2335">
                  <c:v>2.6120999999999999</c:v>
                </c:pt>
                <c:pt idx="2336">
                  <c:v>2.5726</c:v>
                </c:pt>
                <c:pt idx="2337">
                  <c:v>2.5333999999999999</c:v>
                </c:pt>
                <c:pt idx="2338">
                  <c:v>2.4941</c:v>
                </c:pt>
                <c:pt idx="2339">
                  <c:v>2.4990000000000001</c:v>
                </c:pt>
                <c:pt idx="2340">
                  <c:v>2.5590999999999999</c:v>
                </c:pt>
                <c:pt idx="2341">
                  <c:v>2.5447000000000002</c:v>
                </c:pt>
                <c:pt idx="2342">
                  <c:v>2.5116999999999998</c:v>
                </c:pt>
                <c:pt idx="2343">
                  <c:v>2.5181</c:v>
                </c:pt>
                <c:pt idx="2344">
                  <c:v>2.5491000000000001</c:v>
                </c:pt>
                <c:pt idx="2345">
                  <c:v>2.5127999999999999</c:v>
                </c:pt>
                <c:pt idx="2346">
                  <c:v>2.5036999999999998</c:v>
                </c:pt>
                <c:pt idx="2347">
                  <c:v>2.5160999999999998</c:v>
                </c:pt>
                <c:pt idx="2348">
                  <c:v>2.4750999999999999</c:v>
                </c:pt>
                <c:pt idx="2349">
                  <c:v>2.4500999999999999</c:v>
                </c:pt>
                <c:pt idx="2350">
                  <c:v>2.4439000000000002</c:v>
                </c:pt>
                <c:pt idx="2351">
                  <c:v>2.5453000000000001</c:v>
                </c:pt>
                <c:pt idx="2352">
                  <c:v>2.5411999999999999</c:v>
                </c:pt>
                <c:pt idx="2353">
                  <c:v>2.4813999999999998</c:v>
                </c:pt>
                <c:pt idx="2354">
                  <c:v>2.4664000000000001</c:v>
                </c:pt>
                <c:pt idx="2355">
                  <c:v>2.4186000000000001</c:v>
                </c:pt>
                <c:pt idx="2356">
                  <c:v>2.4506999999999999</c:v>
                </c:pt>
                <c:pt idx="2357">
                  <c:v>2.5028999999999999</c:v>
                </c:pt>
                <c:pt idx="2358">
                  <c:v>2.4718</c:v>
                </c:pt>
                <c:pt idx="2359">
                  <c:v>2.4051999999999998</c:v>
                </c:pt>
                <c:pt idx="2360">
                  <c:v>2.4180000000000001</c:v>
                </c:pt>
                <c:pt idx="2361">
                  <c:v>2.4359000000000002</c:v>
                </c:pt>
                <c:pt idx="2362">
                  <c:v>2.4256000000000002</c:v>
                </c:pt>
                <c:pt idx="2363">
                  <c:v>2.4378000000000002</c:v>
                </c:pt>
                <c:pt idx="2364">
                  <c:v>2.4114</c:v>
                </c:pt>
                <c:pt idx="2365">
                  <c:v>2.4047999999999998</c:v>
                </c:pt>
                <c:pt idx="2366">
                  <c:v>2.3736999999999999</c:v>
                </c:pt>
                <c:pt idx="2367">
                  <c:v>2.3513000000000002</c:v>
                </c:pt>
                <c:pt idx="2368">
                  <c:v>2.3751000000000002</c:v>
                </c:pt>
                <c:pt idx="2369">
                  <c:v>2.3957000000000002</c:v>
                </c:pt>
                <c:pt idx="2370">
                  <c:v>2.3862000000000001</c:v>
                </c:pt>
                <c:pt idx="2371">
                  <c:v>2.3984999999999999</c:v>
                </c:pt>
                <c:pt idx="2372">
                  <c:v>2.3868999999999998</c:v>
                </c:pt>
                <c:pt idx="2373">
                  <c:v>2.3986999999999998</c:v>
                </c:pt>
                <c:pt idx="2374">
                  <c:v>2.3281000000000001</c:v>
                </c:pt>
                <c:pt idx="2375">
                  <c:v>2.3252000000000002</c:v>
                </c:pt>
                <c:pt idx="2376">
                  <c:v>2.3243999999999998</c:v>
                </c:pt>
                <c:pt idx="2377">
                  <c:v>2.2948</c:v>
                </c:pt>
                <c:pt idx="2378">
                  <c:v>2.3315000000000001</c:v>
                </c:pt>
                <c:pt idx="2379">
                  <c:v>2.2818999999999998</c:v>
                </c:pt>
                <c:pt idx="2380">
                  <c:v>2.2694999999999999</c:v>
                </c:pt>
                <c:pt idx="2381">
                  <c:v>2.3252000000000002</c:v>
                </c:pt>
                <c:pt idx="2382">
                  <c:v>2.3243999999999998</c:v>
                </c:pt>
                <c:pt idx="2383">
                  <c:v>2.3094999999999999</c:v>
                </c:pt>
                <c:pt idx="2384">
                  <c:v>2.2764000000000002</c:v>
                </c:pt>
                <c:pt idx="2385">
                  <c:v>2.2827999999999999</c:v>
                </c:pt>
                <c:pt idx="2386">
                  <c:v>2.3285</c:v>
                </c:pt>
                <c:pt idx="2387">
                  <c:v>2.3106</c:v>
                </c:pt>
                <c:pt idx="2388">
                  <c:v>2.2324999999999999</c:v>
                </c:pt>
                <c:pt idx="2389">
                  <c:v>2.2572000000000001</c:v>
                </c:pt>
                <c:pt idx="2390">
                  <c:v>2.2927</c:v>
                </c:pt>
                <c:pt idx="2391">
                  <c:v>2.2869000000000002</c:v>
                </c:pt>
                <c:pt idx="2392">
                  <c:v>2.2854000000000001</c:v>
                </c:pt>
                <c:pt idx="2393">
                  <c:v>2.3144999999999998</c:v>
                </c:pt>
                <c:pt idx="2394">
                  <c:v>2.2629000000000001</c:v>
                </c:pt>
                <c:pt idx="2395">
                  <c:v>2.25</c:v>
                </c:pt>
                <c:pt idx="2396">
                  <c:v>2.2321</c:v>
                </c:pt>
                <c:pt idx="2397">
                  <c:v>2.2128999999999999</c:v>
                </c:pt>
                <c:pt idx="2398">
                  <c:v>2.1787000000000001</c:v>
                </c:pt>
                <c:pt idx="2399">
                  <c:v>2.1701999999999999</c:v>
                </c:pt>
                <c:pt idx="2400">
                  <c:v>2.1533000000000002</c:v>
                </c:pt>
                <c:pt idx="2401">
                  <c:v>2.1785000000000001</c:v>
                </c:pt>
                <c:pt idx="2402">
                  <c:v>2.1701000000000001</c:v>
                </c:pt>
                <c:pt idx="2403">
                  <c:v>2.1533000000000002</c:v>
                </c:pt>
                <c:pt idx="2404">
                  <c:v>2.1932</c:v>
                </c:pt>
                <c:pt idx="2405">
                  <c:v>2.1444000000000001</c:v>
                </c:pt>
                <c:pt idx="2406">
                  <c:v>2.1175000000000002</c:v>
                </c:pt>
                <c:pt idx="2407">
                  <c:v>2.1696</c:v>
                </c:pt>
                <c:pt idx="2408">
                  <c:v>2.1972999999999998</c:v>
                </c:pt>
                <c:pt idx="2409">
                  <c:v>2.0718999999999999</c:v>
                </c:pt>
                <c:pt idx="2410">
                  <c:v>2.0846</c:v>
                </c:pt>
                <c:pt idx="2411">
                  <c:v>2.1760999999999999</c:v>
                </c:pt>
                <c:pt idx="2412">
                  <c:v>2.1400999999999999</c:v>
                </c:pt>
                <c:pt idx="2413">
                  <c:v>2.1164000000000001</c:v>
                </c:pt>
                <c:pt idx="2414">
                  <c:v>2.1545999999999998</c:v>
                </c:pt>
                <c:pt idx="2415">
                  <c:v>2.1347</c:v>
                </c:pt>
                <c:pt idx="2416">
                  <c:v>2.0709</c:v>
                </c:pt>
                <c:pt idx="2417">
                  <c:v>2.1284999999999998</c:v>
                </c:pt>
                <c:pt idx="2418">
                  <c:v>2.0988000000000002</c:v>
                </c:pt>
                <c:pt idx="2419">
                  <c:v>2.1501999999999999</c:v>
                </c:pt>
                <c:pt idx="2420">
                  <c:v>2.1482999999999999</c:v>
                </c:pt>
                <c:pt idx="2421">
                  <c:v>2.1185</c:v>
                </c:pt>
                <c:pt idx="2422">
                  <c:v>2.1110000000000002</c:v>
                </c:pt>
                <c:pt idx="2423">
                  <c:v>2.0649999999999999</c:v>
                </c:pt>
                <c:pt idx="2424">
                  <c:v>2.1122999999999998</c:v>
                </c:pt>
                <c:pt idx="2425">
                  <c:v>2.0947</c:v>
                </c:pt>
                <c:pt idx="2426">
                  <c:v>2.0609000000000002</c:v>
                </c:pt>
                <c:pt idx="2427">
                  <c:v>2.0966</c:v>
                </c:pt>
                <c:pt idx="2428">
                  <c:v>2.0760999999999998</c:v>
                </c:pt>
                <c:pt idx="2429">
                  <c:v>2.0268999999999999</c:v>
                </c:pt>
                <c:pt idx="2430">
                  <c:v>2.0293000000000001</c:v>
                </c:pt>
                <c:pt idx="2431">
                  <c:v>2.0446</c:v>
                </c:pt>
                <c:pt idx="2432">
                  <c:v>2.0190000000000001</c:v>
                </c:pt>
                <c:pt idx="2433">
                  <c:v>2.0272999999999999</c:v>
                </c:pt>
                <c:pt idx="2434">
                  <c:v>2.0440999999999998</c:v>
                </c:pt>
                <c:pt idx="2435">
                  <c:v>2.0335999999999999</c:v>
                </c:pt>
                <c:pt idx="2436">
                  <c:v>2.0162</c:v>
                </c:pt>
                <c:pt idx="2437">
                  <c:v>1.9824999999999999</c:v>
                </c:pt>
                <c:pt idx="2438">
                  <c:v>2.0182000000000002</c:v>
                </c:pt>
                <c:pt idx="2439">
                  <c:v>1.9830000000000001</c:v>
                </c:pt>
                <c:pt idx="2440">
                  <c:v>2.0036</c:v>
                </c:pt>
                <c:pt idx="2441">
                  <c:v>1.994</c:v>
                </c:pt>
                <c:pt idx="2442">
                  <c:v>1.9916</c:v>
                </c:pt>
                <c:pt idx="2443">
                  <c:v>1.9616</c:v>
                </c:pt>
                <c:pt idx="2444">
                  <c:v>1.9540999999999999</c:v>
                </c:pt>
                <c:pt idx="2445">
                  <c:v>2.0110999999999999</c:v>
                </c:pt>
                <c:pt idx="2446">
                  <c:v>1.9812000000000001</c:v>
                </c:pt>
                <c:pt idx="2447">
                  <c:v>1.9883999999999999</c:v>
                </c:pt>
                <c:pt idx="2448">
                  <c:v>1.9608000000000001</c:v>
                </c:pt>
                <c:pt idx="2449">
                  <c:v>1.9539</c:v>
                </c:pt>
                <c:pt idx="2450">
                  <c:v>1.9080999999999999</c:v>
                </c:pt>
                <c:pt idx="2451">
                  <c:v>1.9849000000000001</c:v>
                </c:pt>
                <c:pt idx="2452">
                  <c:v>1.9305000000000001</c:v>
                </c:pt>
                <c:pt idx="2453">
                  <c:v>1.9611000000000001</c:v>
                </c:pt>
                <c:pt idx="2454">
                  <c:v>1.9246000000000001</c:v>
                </c:pt>
                <c:pt idx="2455">
                  <c:v>1.9008</c:v>
                </c:pt>
                <c:pt idx="2456">
                  <c:v>1.9682999999999999</c:v>
                </c:pt>
                <c:pt idx="2457">
                  <c:v>1.8823000000000001</c:v>
                </c:pt>
                <c:pt idx="2458">
                  <c:v>2.0078</c:v>
                </c:pt>
                <c:pt idx="2459">
                  <c:v>1.9657</c:v>
                </c:pt>
                <c:pt idx="2460">
                  <c:v>1.911</c:v>
                </c:pt>
                <c:pt idx="2461">
                  <c:v>1.8680000000000001</c:v>
                </c:pt>
                <c:pt idx="2462">
                  <c:v>1.8718999999999999</c:v>
                </c:pt>
                <c:pt idx="2463">
                  <c:v>1.8288</c:v>
                </c:pt>
                <c:pt idx="2464">
                  <c:v>1.8327</c:v>
                </c:pt>
                <c:pt idx="2465">
                  <c:v>1.8484</c:v>
                </c:pt>
                <c:pt idx="2466">
                  <c:v>1.8523000000000001</c:v>
                </c:pt>
                <c:pt idx="2467">
                  <c:v>1.9268000000000001</c:v>
                </c:pt>
                <c:pt idx="2468">
                  <c:v>1.9895</c:v>
                </c:pt>
                <c:pt idx="2469">
                  <c:v>1.8875999999999999</c:v>
                </c:pt>
                <c:pt idx="2470">
                  <c:v>1.8768</c:v>
                </c:pt>
                <c:pt idx="2471">
                  <c:v>1.8593999999999999</c:v>
                </c:pt>
                <c:pt idx="2472">
                  <c:v>1.855</c:v>
                </c:pt>
                <c:pt idx="2473">
                  <c:v>1.8245</c:v>
                </c:pt>
                <c:pt idx="2474">
                  <c:v>1.861</c:v>
                </c:pt>
                <c:pt idx="2475">
                  <c:v>1.8260000000000001</c:v>
                </c:pt>
                <c:pt idx="2476">
                  <c:v>1.8320000000000001</c:v>
                </c:pt>
                <c:pt idx="2477">
                  <c:v>1.8041</c:v>
                </c:pt>
                <c:pt idx="2478">
                  <c:v>1.8265</c:v>
                </c:pt>
                <c:pt idx="2479">
                  <c:v>1.9056</c:v>
                </c:pt>
                <c:pt idx="2480">
                  <c:v>1.8666</c:v>
                </c:pt>
                <c:pt idx="2481">
                  <c:v>1.7833000000000001</c:v>
                </c:pt>
                <c:pt idx="2482">
                  <c:v>1.7919</c:v>
                </c:pt>
                <c:pt idx="2483">
                  <c:v>1.8675999999999999</c:v>
                </c:pt>
                <c:pt idx="2484">
                  <c:v>1.7836000000000001</c:v>
                </c:pt>
                <c:pt idx="2485">
                  <c:v>1.792</c:v>
                </c:pt>
                <c:pt idx="2486">
                  <c:v>1.7941</c:v>
                </c:pt>
                <c:pt idx="2487">
                  <c:v>1.8387</c:v>
                </c:pt>
                <c:pt idx="2488">
                  <c:v>1.8205</c:v>
                </c:pt>
                <c:pt idx="2489">
                  <c:v>1.7130000000000001</c:v>
                </c:pt>
                <c:pt idx="2490">
                  <c:v>1.7155</c:v>
                </c:pt>
                <c:pt idx="2491">
                  <c:v>1.7602</c:v>
                </c:pt>
                <c:pt idx="2492">
                  <c:v>1.7861</c:v>
                </c:pt>
                <c:pt idx="2493">
                  <c:v>1.7484999999999999</c:v>
                </c:pt>
                <c:pt idx="2494">
                  <c:v>1.7685</c:v>
                </c:pt>
                <c:pt idx="2495">
                  <c:v>1.7441</c:v>
                </c:pt>
                <c:pt idx="2496">
                  <c:v>1.8262</c:v>
                </c:pt>
                <c:pt idx="2497">
                  <c:v>1.7143999999999999</c:v>
                </c:pt>
                <c:pt idx="2498">
                  <c:v>1.7159</c:v>
                </c:pt>
                <c:pt idx="2499">
                  <c:v>1.6574</c:v>
                </c:pt>
                <c:pt idx="2500">
                  <c:v>1.7162999999999999</c:v>
                </c:pt>
                <c:pt idx="2501">
                  <c:v>1.6869000000000001</c:v>
                </c:pt>
                <c:pt idx="2502">
                  <c:v>1.6796</c:v>
                </c:pt>
                <c:pt idx="2503">
                  <c:v>1.6777</c:v>
                </c:pt>
                <c:pt idx="2504">
                  <c:v>1.7361</c:v>
                </c:pt>
                <c:pt idx="2505">
                  <c:v>1.6772</c:v>
                </c:pt>
                <c:pt idx="2506">
                  <c:v>1.7212000000000001</c:v>
                </c:pt>
                <c:pt idx="2507">
                  <c:v>1.7029000000000001</c:v>
                </c:pt>
                <c:pt idx="2508">
                  <c:v>1.6689000000000001</c:v>
                </c:pt>
                <c:pt idx="2509">
                  <c:v>1.6014999999999999</c:v>
                </c:pt>
                <c:pt idx="2510">
                  <c:v>1.6876</c:v>
                </c:pt>
                <c:pt idx="2511">
                  <c:v>1.7533000000000001</c:v>
                </c:pt>
                <c:pt idx="2512">
                  <c:v>1.8138000000000001</c:v>
                </c:pt>
                <c:pt idx="2513">
                  <c:v>1.7406999999999999</c:v>
                </c:pt>
                <c:pt idx="2514">
                  <c:v>1.6194999999999999</c:v>
                </c:pt>
                <c:pt idx="2515">
                  <c:v>1.6333</c:v>
                </c:pt>
                <c:pt idx="2516">
                  <c:v>1.5631999999999999</c:v>
                </c:pt>
                <c:pt idx="2517">
                  <c:v>1.6045</c:v>
                </c:pt>
                <c:pt idx="2518">
                  <c:v>1.659</c:v>
                </c:pt>
                <c:pt idx="2519">
                  <c:v>1.5991</c:v>
                </c:pt>
                <c:pt idx="2520">
                  <c:v>1.5988</c:v>
                </c:pt>
                <c:pt idx="2521">
                  <c:v>1.5987</c:v>
                </c:pt>
                <c:pt idx="2522">
                  <c:v>1.6281000000000001</c:v>
                </c:pt>
                <c:pt idx="2523">
                  <c:v>1.5912999999999999</c:v>
                </c:pt>
                <c:pt idx="2524">
                  <c:v>1.641</c:v>
                </c:pt>
                <c:pt idx="2525">
                  <c:v>1.6240000000000001</c:v>
                </c:pt>
                <c:pt idx="2526">
                  <c:v>1.6491</c:v>
                </c:pt>
                <c:pt idx="2527">
                  <c:v>1.6700999999999999</c:v>
                </c:pt>
                <c:pt idx="2528">
                  <c:v>1.6165</c:v>
                </c:pt>
                <c:pt idx="2529">
                  <c:v>1.6178999999999999</c:v>
                </c:pt>
                <c:pt idx="2530">
                  <c:v>1.6182000000000001</c:v>
                </c:pt>
                <c:pt idx="2531">
                  <c:v>1.6476999999999999</c:v>
                </c:pt>
                <c:pt idx="2532">
                  <c:v>1.6109</c:v>
                </c:pt>
                <c:pt idx="2533">
                  <c:v>1.5282</c:v>
                </c:pt>
                <c:pt idx="2534">
                  <c:v>1.6839999999999999</c:v>
                </c:pt>
                <c:pt idx="2535">
                  <c:v>1.6640999999999999</c:v>
                </c:pt>
                <c:pt idx="2536">
                  <c:v>1.5709</c:v>
                </c:pt>
                <c:pt idx="2537">
                  <c:v>1.5918000000000001</c:v>
                </c:pt>
                <c:pt idx="2538">
                  <c:v>1.5381</c:v>
                </c:pt>
                <c:pt idx="2539">
                  <c:v>1.5541</c:v>
                </c:pt>
                <c:pt idx="2540">
                  <c:v>1.6316999999999999</c:v>
                </c:pt>
                <c:pt idx="2541">
                  <c:v>1.5774999999999999</c:v>
                </c:pt>
                <c:pt idx="2542">
                  <c:v>1.6228</c:v>
                </c:pt>
                <c:pt idx="2543">
                  <c:v>1.5752999999999999</c:v>
                </c:pt>
                <c:pt idx="2544">
                  <c:v>1.5487</c:v>
                </c:pt>
                <c:pt idx="2545">
                  <c:v>1.5126999999999999</c:v>
                </c:pt>
                <c:pt idx="2546">
                  <c:v>1.5771999999999999</c:v>
                </c:pt>
                <c:pt idx="2547">
                  <c:v>1.5639000000000001</c:v>
                </c:pt>
                <c:pt idx="2548">
                  <c:v>1.59</c:v>
                </c:pt>
                <c:pt idx="2549">
                  <c:v>1.5670999999999999</c:v>
                </c:pt>
                <c:pt idx="2550">
                  <c:v>1.5025999999999999</c:v>
                </c:pt>
                <c:pt idx="2551">
                  <c:v>1.5011000000000001</c:v>
                </c:pt>
                <c:pt idx="2552">
                  <c:v>1.5007999999999999</c:v>
                </c:pt>
                <c:pt idx="2553">
                  <c:v>1.5006999999999999</c:v>
                </c:pt>
                <c:pt idx="2554">
                  <c:v>1.5154000000000001</c:v>
                </c:pt>
                <c:pt idx="2555">
                  <c:v>1.5484</c:v>
                </c:pt>
                <c:pt idx="2556">
                  <c:v>1.542</c:v>
                </c:pt>
                <c:pt idx="2557">
                  <c:v>1.5109999999999999</c:v>
                </c:pt>
                <c:pt idx="2558">
                  <c:v>1.4884999999999999</c:v>
                </c:pt>
                <c:pt idx="2559">
                  <c:v>1.4388000000000001</c:v>
                </c:pt>
                <c:pt idx="2560">
                  <c:v>1.4852000000000001</c:v>
                </c:pt>
                <c:pt idx="2561">
                  <c:v>1.5262</c:v>
                </c:pt>
                <c:pt idx="2562">
                  <c:v>1.4481999999999999</c:v>
                </c:pt>
                <c:pt idx="2563">
                  <c:v>1.5022</c:v>
                </c:pt>
                <c:pt idx="2564">
                  <c:v>1.4569000000000001</c:v>
                </c:pt>
                <c:pt idx="2565">
                  <c:v>1.4602999999999999</c:v>
                </c:pt>
                <c:pt idx="2566">
                  <c:v>1.4023000000000001</c:v>
                </c:pt>
                <c:pt idx="2567">
                  <c:v>1.4025000000000001</c:v>
                </c:pt>
                <c:pt idx="2568">
                  <c:v>1.3878999999999999</c:v>
                </c:pt>
                <c:pt idx="2569">
                  <c:v>1.3694999999999999</c:v>
                </c:pt>
                <c:pt idx="2570">
                  <c:v>1.409</c:v>
                </c:pt>
                <c:pt idx="2571">
                  <c:v>1.4778</c:v>
                </c:pt>
                <c:pt idx="2572">
                  <c:v>1.4067000000000001</c:v>
                </c:pt>
                <c:pt idx="2573">
                  <c:v>1.4330000000000001</c:v>
                </c:pt>
                <c:pt idx="2574">
                  <c:v>1.4396</c:v>
                </c:pt>
                <c:pt idx="2575">
                  <c:v>1.456</c:v>
                </c:pt>
                <c:pt idx="2576">
                  <c:v>1.4895</c:v>
                </c:pt>
                <c:pt idx="2577">
                  <c:v>1.4979</c:v>
                </c:pt>
                <c:pt idx="2578">
                  <c:v>1.4263999999999999</c:v>
                </c:pt>
                <c:pt idx="2579">
                  <c:v>1.4379999999999999</c:v>
                </c:pt>
                <c:pt idx="2580">
                  <c:v>1.3967000000000001</c:v>
                </c:pt>
                <c:pt idx="2581">
                  <c:v>1.4158999999999999</c:v>
                </c:pt>
                <c:pt idx="2582">
                  <c:v>1.3617999999999999</c:v>
                </c:pt>
                <c:pt idx="2583">
                  <c:v>1.3776999999999999</c:v>
                </c:pt>
                <c:pt idx="2584">
                  <c:v>1.4404999999999999</c:v>
                </c:pt>
                <c:pt idx="2585">
                  <c:v>1.4561999999999999</c:v>
                </c:pt>
                <c:pt idx="2586">
                  <c:v>1.4159999999999999</c:v>
                </c:pt>
                <c:pt idx="2587">
                  <c:v>1.4059999999999999</c:v>
                </c:pt>
                <c:pt idx="2588">
                  <c:v>1.3740000000000001</c:v>
                </c:pt>
                <c:pt idx="2589">
                  <c:v>1.3661000000000001</c:v>
                </c:pt>
                <c:pt idx="2590">
                  <c:v>1.3347</c:v>
                </c:pt>
                <c:pt idx="2591">
                  <c:v>1.415</c:v>
                </c:pt>
                <c:pt idx="2592">
                  <c:v>1.4056999999999999</c:v>
                </c:pt>
                <c:pt idx="2593">
                  <c:v>1.3299000000000001</c:v>
                </c:pt>
                <c:pt idx="2594">
                  <c:v>1.355</c:v>
                </c:pt>
                <c:pt idx="2595">
                  <c:v>1.3759999999999999</c:v>
                </c:pt>
                <c:pt idx="2596">
                  <c:v>1.3959999999999999</c:v>
                </c:pt>
                <c:pt idx="2597">
                  <c:v>1.4598</c:v>
                </c:pt>
                <c:pt idx="2598">
                  <c:v>1.3728</c:v>
                </c:pt>
                <c:pt idx="2599">
                  <c:v>1.3216000000000001</c:v>
                </c:pt>
                <c:pt idx="2600">
                  <c:v>1.3234999999999999</c:v>
                </c:pt>
                <c:pt idx="2601">
                  <c:v>1.3828</c:v>
                </c:pt>
                <c:pt idx="2602">
                  <c:v>1.3535999999999999</c:v>
                </c:pt>
                <c:pt idx="2603">
                  <c:v>1.3168</c:v>
                </c:pt>
                <c:pt idx="2604">
                  <c:v>1.3812</c:v>
                </c:pt>
                <c:pt idx="2605">
                  <c:v>1.3089999999999999</c:v>
                </c:pt>
                <c:pt idx="2606">
                  <c:v>1.3204</c:v>
                </c:pt>
                <c:pt idx="2607">
                  <c:v>1.3526</c:v>
                </c:pt>
                <c:pt idx="2608">
                  <c:v>1.2871999999999999</c:v>
                </c:pt>
                <c:pt idx="2609">
                  <c:v>1.4032</c:v>
                </c:pt>
                <c:pt idx="2610">
                  <c:v>1.3733</c:v>
                </c:pt>
                <c:pt idx="2611">
                  <c:v>1.2924</c:v>
                </c:pt>
                <c:pt idx="2612">
                  <c:v>1.3162</c:v>
                </c:pt>
                <c:pt idx="2613">
                  <c:v>1.2781</c:v>
                </c:pt>
                <c:pt idx="2614">
                  <c:v>1.2831999999999999</c:v>
                </c:pt>
                <c:pt idx="2615">
                  <c:v>1.2991999999999999</c:v>
                </c:pt>
                <c:pt idx="2616">
                  <c:v>1.3179000000000001</c:v>
                </c:pt>
                <c:pt idx="2617">
                  <c:v>1.2638</c:v>
                </c:pt>
                <c:pt idx="2618">
                  <c:v>1.2944</c:v>
                </c:pt>
                <c:pt idx="2619">
                  <c:v>1.3608</c:v>
                </c:pt>
                <c:pt idx="2620">
                  <c:v>1.2891999999999999</c:v>
                </c:pt>
                <c:pt idx="2621">
                  <c:v>1.4036999999999999</c:v>
                </c:pt>
                <c:pt idx="2622">
                  <c:v>1.3441000000000001</c:v>
                </c:pt>
                <c:pt idx="2623">
                  <c:v>1.3291999999999999</c:v>
                </c:pt>
                <c:pt idx="2624">
                  <c:v>1.2813000000000001</c:v>
                </c:pt>
                <c:pt idx="2625">
                  <c:v>1.3282</c:v>
                </c:pt>
                <c:pt idx="2626">
                  <c:v>1.3399000000000001</c:v>
                </c:pt>
                <c:pt idx="2627">
                  <c:v>1.2987</c:v>
                </c:pt>
                <c:pt idx="2628">
                  <c:v>1.2884</c:v>
                </c:pt>
                <c:pt idx="2629">
                  <c:v>1.2417</c:v>
                </c:pt>
                <c:pt idx="2630">
                  <c:v>1.2888999999999999</c:v>
                </c:pt>
                <c:pt idx="2631">
                  <c:v>1.2565</c:v>
                </c:pt>
                <c:pt idx="2632">
                  <c:v>1.2042999999999999</c:v>
                </c:pt>
                <c:pt idx="2633">
                  <c:v>1.2206999999999999</c:v>
                </c:pt>
                <c:pt idx="2634">
                  <c:v>1.2542</c:v>
                </c:pt>
                <c:pt idx="2635">
                  <c:v>1.2625999999999999</c:v>
                </c:pt>
                <c:pt idx="2636">
                  <c:v>1.2352000000000001</c:v>
                </c:pt>
                <c:pt idx="2637">
                  <c:v>1.2431000000000001</c:v>
                </c:pt>
                <c:pt idx="2638">
                  <c:v>1.2303999999999999</c:v>
                </c:pt>
                <c:pt idx="2639">
                  <c:v>1.2419</c:v>
                </c:pt>
                <c:pt idx="2640">
                  <c:v>1.2888999999999999</c:v>
                </c:pt>
                <c:pt idx="2641">
                  <c:v>1.2565</c:v>
                </c:pt>
                <c:pt idx="2642">
                  <c:v>1.3367</c:v>
                </c:pt>
                <c:pt idx="2643">
                  <c:v>1.2685</c:v>
                </c:pt>
                <c:pt idx="2644">
                  <c:v>1.222</c:v>
                </c:pt>
                <c:pt idx="2645">
                  <c:v>1.181</c:v>
                </c:pt>
                <c:pt idx="2646">
                  <c:v>1.2296</c:v>
                </c:pt>
                <c:pt idx="2647">
                  <c:v>1.2270000000000001</c:v>
                </c:pt>
                <c:pt idx="2648">
                  <c:v>1.1821999999999999</c:v>
                </c:pt>
                <c:pt idx="2649">
                  <c:v>1.274</c:v>
                </c:pt>
                <c:pt idx="2650">
                  <c:v>1.194</c:v>
                </c:pt>
                <c:pt idx="2651">
                  <c:v>1.1887000000000001</c:v>
                </c:pt>
                <c:pt idx="2652">
                  <c:v>1.1433</c:v>
                </c:pt>
                <c:pt idx="2653">
                  <c:v>1.1613</c:v>
                </c:pt>
                <c:pt idx="2654">
                  <c:v>1.2099</c:v>
                </c:pt>
                <c:pt idx="2655">
                  <c:v>1.1633</c:v>
                </c:pt>
                <c:pt idx="2656">
                  <c:v>1.2103999999999999</c:v>
                </c:pt>
                <c:pt idx="2657">
                  <c:v>1.1780999999999999</c:v>
                </c:pt>
                <c:pt idx="2658">
                  <c:v>1.2141</c:v>
                </c:pt>
                <c:pt idx="2659">
                  <c:v>1.1202000000000001</c:v>
                </c:pt>
                <c:pt idx="2660">
                  <c:v>1.1555</c:v>
                </c:pt>
                <c:pt idx="2661">
                  <c:v>1.2084999999999999</c:v>
                </c:pt>
                <c:pt idx="2662">
                  <c:v>1.1776</c:v>
                </c:pt>
                <c:pt idx="2663">
                  <c:v>1.1993</c:v>
                </c:pt>
                <c:pt idx="2664">
                  <c:v>1.1312</c:v>
                </c:pt>
                <c:pt idx="2665">
                  <c:v>1.1583000000000001</c:v>
                </c:pt>
                <c:pt idx="2666">
                  <c:v>1.2385999999999999</c:v>
                </c:pt>
                <c:pt idx="2667">
                  <c:v>1.141</c:v>
                </c:pt>
                <c:pt idx="2668">
                  <c:v>1.1313</c:v>
                </c:pt>
                <c:pt idx="2669">
                  <c:v>1.1583000000000001</c:v>
                </c:pt>
                <c:pt idx="2670">
                  <c:v>1.1798</c:v>
                </c:pt>
                <c:pt idx="2671">
                  <c:v>1.1704000000000001</c:v>
                </c:pt>
                <c:pt idx="2672">
                  <c:v>1.0799000000000001</c:v>
                </c:pt>
                <c:pt idx="2673">
                  <c:v>1.1601999999999999</c:v>
                </c:pt>
                <c:pt idx="2674">
                  <c:v>1.1508</c:v>
                </c:pt>
                <c:pt idx="2675">
                  <c:v>1.1485000000000001</c:v>
                </c:pt>
                <c:pt idx="2676">
                  <c:v>1.0303</c:v>
                </c:pt>
                <c:pt idx="2677">
                  <c:v>1.1625000000000001</c:v>
                </c:pt>
                <c:pt idx="2678">
                  <c:v>1.1073</c:v>
                </c:pt>
                <c:pt idx="2679">
                  <c:v>1.1523000000000001</c:v>
                </c:pt>
                <c:pt idx="2680">
                  <c:v>1.1782999999999999</c:v>
                </c:pt>
                <c:pt idx="2681">
                  <c:v>1.1406000000000001</c:v>
                </c:pt>
                <c:pt idx="2682">
                  <c:v>1.1017999999999999</c:v>
                </c:pt>
                <c:pt idx="2683">
                  <c:v>1.1362000000000001</c:v>
                </c:pt>
                <c:pt idx="2684">
                  <c:v>1.1301000000000001</c:v>
                </c:pt>
                <c:pt idx="2685">
                  <c:v>1.0845</c:v>
                </c:pt>
                <c:pt idx="2686">
                  <c:v>1.0289999999999999</c:v>
                </c:pt>
                <c:pt idx="2687">
                  <c:v>1.0004</c:v>
                </c:pt>
                <c:pt idx="2688">
                  <c:v>1.0521</c:v>
                </c:pt>
                <c:pt idx="2689">
                  <c:v>1.0944</c:v>
                </c:pt>
                <c:pt idx="2690">
                  <c:v>1.0903</c:v>
                </c:pt>
                <c:pt idx="2691">
                  <c:v>1.1039000000000001</c:v>
                </c:pt>
                <c:pt idx="2692">
                  <c:v>1.1368</c:v>
                </c:pt>
                <c:pt idx="2693">
                  <c:v>1.0567</c:v>
                </c:pt>
                <c:pt idx="2694">
                  <c:v>1.1544000000000001</c:v>
                </c:pt>
                <c:pt idx="2695">
                  <c:v>1.1052999999999999</c:v>
                </c:pt>
                <c:pt idx="2696">
                  <c:v>1.0783</c:v>
                </c:pt>
                <c:pt idx="2697">
                  <c:v>1.0568</c:v>
                </c:pt>
                <c:pt idx="2698">
                  <c:v>1.0662</c:v>
                </c:pt>
                <c:pt idx="2699">
                  <c:v>1.0685</c:v>
                </c:pt>
                <c:pt idx="2700">
                  <c:v>1.0838000000000001</c:v>
                </c:pt>
                <c:pt idx="2701">
                  <c:v>1.0582</c:v>
                </c:pt>
                <c:pt idx="2702">
                  <c:v>1.0665</c:v>
                </c:pt>
                <c:pt idx="2703">
                  <c:v>1.0686</c:v>
                </c:pt>
                <c:pt idx="2704">
                  <c:v>1.0544</c:v>
                </c:pt>
                <c:pt idx="2705">
                  <c:v>1.0361</c:v>
                </c:pt>
                <c:pt idx="2706">
                  <c:v>1.0463</c:v>
                </c:pt>
                <c:pt idx="2707">
                  <c:v>1.0194000000000001</c:v>
                </c:pt>
                <c:pt idx="2708">
                  <c:v>1.0714999999999999</c:v>
                </c:pt>
                <c:pt idx="2709">
                  <c:v>1.0109999999999999</c:v>
                </c:pt>
                <c:pt idx="2710">
                  <c:v>1.0547</c:v>
                </c:pt>
                <c:pt idx="2711">
                  <c:v>1.0362</c:v>
                </c:pt>
                <c:pt idx="2712">
                  <c:v>1.0316000000000001</c:v>
                </c:pt>
                <c:pt idx="2713">
                  <c:v>0.97160000000000002</c:v>
                </c:pt>
                <c:pt idx="2714">
                  <c:v>0.94189999999999996</c:v>
                </c:pt>
                <c:pt idx="2715">
                  <c:v>1.0226999999999999</c:v>
                </c:pt>
                <c:pt idx="2716">
                  <c:v>1.0723</c:v>
                </c:pt>
                <c:pt idx="2717">
                  <c:v>1.0406</c:v>
                </c:pt>
                <c:pt idx="2718">
                  <c:v>1.018</c:v>
                </c:pt>
                <c:pt idx="2719">
                  <c:v>0.99760000000000004</c:v>
                </c:pt>
                <c:pt idx="2720">
                  <c:v>1.022</c:v>
                </c:pt>
                <c:pt idx="2721">
                  <c:v>0.96919999999999995</c:v>
                </c:pt>
                <c:pt idx="2722">
                  <c:v>1.0001</c:v>
                </c:pt>
                <c:pt idx="2723">
                  <c:v>1.0667</c:v>
                </c:pt>
                <c:pt idx="2724">
                  <c:v>1.0245</c:v>
                </c:pt>
                <c:pt idx="2725">
                  <c:v>0.96989999999999998</c:v>
                </c:pt>
                <c:pt idx="2726">
                  <c:v>0.98560000000000003</c:v>
                </c:pt>
                <c:pt idx="2727">
                  <c:v>1.0337000000000001</c:v>
                </c:pt>
                <c:pt idx="2728">
                  <c:v>1.0163</c:v>
                </c:pt>
                <c:pt idx="2729">
                  <c:v>0.95309999999999995</c:v>
                </c:pt>
                <c:pt idx="2730">
                  <c:v>0.99609999999999999</c:v>
                </c:pt>
                <c:pt idx="2731">
                  <c:v>0.94799999999999995</c:v>
                </c:pt>
                <c:pt idx="2732">
                  <c:v>0.99490000000000001</c:v>
                </c:pt>
                <c:pt idx="2733">
                  <c:v>0.96240000000000003</c:v>
                </c:pt>
                <c:pt idx="2734">
                  <c:v>0.96899999999999997</c:v>
                </c:pt>
                <c:pt idx="2735">
                  <c:v>0.98540000000000005</c:v>
                </c:pt>
                <c:pt idx="2736">
                  <c:v>1.0188999999999999</c:v>
                </c:pt>
                <c:pt idx="2737">
                  <c:v>0.99790000000000001</c:v>
                </c:pt>
                <c:pt idx="2738">
                  <c:v>1.0073000000000001</c:v>
                </c:pt>
                <c:pt idx="2739">
                  <c:v>0.995</c:v>
                </c:pt>
                <c:pt idx="2740">
                  <c:v>1.0065999999999999</c:v>
                </c:pt>
                <c:pt idx="2741">
                  <c:v>0.95069999999999999</c:v>
                </c:pt>
                <c:pt idx="2742">
                  <c:v>0.93669999999999998</c:v>
                </c:pt>
                <c:pt idx="2743">
                  <c:v>1.0361</c:v>
                </c:pt>
                <c:pt idx="2744">
                  <c:v>1.0316000000000001</c:v>
                </c:pt>
                <c:pt idx="2745">
                  <c:v>1.0009999999999999</c:v>
                </c:pt>
                <c:pt idx="2746">
                  <c:v>0.96399999999999997</c:v>
                </c:pt>
                <c:pt idx="2747">
                  <c:v>0.86650000000000005</c:v>
                </c:pt>
                <c:pt idx="2748">
                  <c:v>0.90090000000000003</c:v>
                </c:pt>
                <c:pt idx="2749">
                  <c:v>0.89480000000000004</c:v>
                </c:pt>
                <c:pt idx="2750">
                  <c:v>0.92269999999999996</c:v>
                </c:pt>
                <c:pt idx="2751">
                  <c:v>0.91500000000000004</c:v>
                </c:pt>
                <c:pt idx="2752">
                  <c:v>0.91310000000000002</c:v>
                </c:pt>
                <c:pt idx="2753">
                  <c:v>1.0155000000000001</c:v>
                </c:pt>
                <c:pt idx="2754">
                  <c:v>0.95289999999999997</c:v>
                </c:pt>
                <c:pt idx="2755">
                  <c:v>0.95189999999999997</c:v>
                </c:pt>
                <c:pt idx="2756">
                  <c:v>0.93700000000000006</c:v>
                </c:pt>
                <c:pt idx="2757">
                  <c:v>0.91859999999999997</c:v>
                </c:pt>
                <c:pt idx="2758">
                  <c:v>0.92869999999999997</c:v>
                </c:pt>
                <c:pt idx="2759">
                  <c:v>0.8871</c:v>
                </c:pt>
                <c:pt idx="2760">
                  <c:v>0.92079999999999995</c:v>
                </c:pt>
                <c:pt idx="2761">
                  <c:v>0.92920000000000003</c:v>
                </c:pt>
                <c:pt idx="2762">
                  <c:v>0.94599999999999995</c:v>
                </c:pt>
                <c:pt idx="2763">
                  <c:v>0.92079999999999995</c:v>
                </c:pt>
                <c:pt idx="2764">
                  <c:v>0.92920000000000003</c:v>
                </c:pt>
                <c:pt idx="2765">
                  <c:v>0.91659999999999997</c:v>
                </c:pt>
                <c:pt idx="2766">
                  <c:v>0.91349999999999998</c:v>
                </c:pt>
                <c:pt idx="2767">
                  <c:v>0.89800000000000002</c:v>
                </c:pt>
                <c:pt idx="2768">
                  <c:v>0.93820000000000003</c:v>
                </c:pt>
                <c:pt idx="2769">
                  <c:v>0.87470000000000003</c:v>
                </c:pt>
                <c:pt idx="2770">
                  <c:v>0.88829999999999998</c:v>
                </c:pt>
                <c:pt idx="2771">
                  <c:v>0.90639999999999998</c:v>
                </c:pt>
                <c:pt idx="2772">
                  <c:v>0.83740000000000003</c:v>
                </c:pt>
                <c:pt idx="2773">
                  <c:v>0.86419999999999997</c:v>
                </c:pt>
                <c:pt idx="2774">
                  <c:v>0.92979999999999996</c:v>
                </c:pt>
                <c:pt idx="2775">
                  <c:v>0.96089999999999998</c:v>
                </c:pt>
                <c:pt idx="2776">
                  <c:v>0.92449999999999999</c:v>
                </c:pt>
                <c:pt idx="2777">
                  <c:v>0.93020000000000003</c:v>
                </c:pt>
                <c:pt idx="2778">
                  <c:v>0.90210000000000001</c:v>
                </c:pt>
                <c:pt idx="2779">
                  <c:v>0.85099999999999998</c:v>
                </c:pt>
                <c:pt idx="2780">
                  <c:v>0.88239999999999996</c:v>
                </c:pt>
                <c:pt idx="2781">
                  <c:v>0.87549999999999994</c:v>
                </c:pt>
                <c:pt idx="2782">
                  <c:v>0.84440000000000004</c:v>
                </c:pt>
                <c:pt idx="2783">
                  <c:v>0.80720000000000003</c:v>
                </c:pt>
                <c:pt idx="2784">
                  <c:v>0.79790000000000005</c:v>
                </c:pt>
                <c:pt idx="2785">
                  <c:v>0.8397</c:v>
                </c:pt>
                <c:pt idx="2786">
                  <c:v>0.89419999999999999</c:v>
                </c:pt>
                <c:pt idx="2787">
                  <c:v>0.90790000000000004</c:v>
                </c:pt>
                <c:pt idx="2788">
                  <c:v>0.86719999999999997</c:v>
                </c:pt>
                <c:pt idx="2789">
                  <c:v>0.81289999999999996</c:v>
                </c:pt>
                <c:pt idx="2790">
                  <c:v>0.84340000000000004</c:v>
                </c:pt>
                <c:pt idx="2791">
                  <c:v>0.85099999999999998</c:v>
                </c:pt>
                <c:pt idx="2792">
                  <c:v>0.86770000000000003</c:v>
                </c:pt>
                <c:pt idx="2793">
                  <c:v>0.84240000000000004</c:v>
                </c:pt>
                <c:pt idx="2794">
                  <c:v>0.8508</c:v>
                </c:pt>
                <c:pt idx="2795">
                  <c:v>0.82350000000000001</c:v>
                </c:pt>
                <c:pt idx="2796">
                  <c:v>0.90490000000000004</c:v>
                </c:pt>
                <c:pt idx="2797">
                  <c:v>0.95469999999999999</c:v>
                </c:pt>
                <c:pt idx="2798">
                  <c:v>0.92300000000000004</c:v>
                </c:pt>
                <c:pt idx="2799">
                  <c:v>0.88560000000000005</c:v>
                </c:pt>
                <c:pt idx="2800">
                  <c:v>0.87629999999999997</c:v>
                </c:pt>
                <c:pt idx="2801">
                  <c:v>0.91810000000000003</c:v>
                </c:pt>
                <c:pt idx="2802">
                  <c:v>0.88439999999999996</c:v>
                </c:pt>
                <c:pt idx="2803">
                  <c:v>0.90539999999999998</c:v>
                </c:pt>
                <c:pt idx="2804">
                  <c:v>0.88129999999999997</c:v>
                </c:pt>
                <c:pt idx="2805">
                  <c:v>0.86050000000000004</c:v>
                </c:pt>
                <c:pt idx="2806">
                  <c:v>0.85529999999999995</c:v>
                </c:pt>
                <c:pt idx="2807">
                  <c:v>0.85399999999999998</c:v>
                </c:pt>
                <c:pt idx="2808">
                  <c:v>0.89780000000000004</c:v>
                </c:pt>
                <c:pt idx="2809">
                  <c:v>0.90880000000000005</c:v>
                </c:pt>
                <c:pt idx="2810">
                  <c:v>0.8821</c:v>
                </c:pt>
                <c:pt idx="2811">
                  <c:v>0.84599999999999997</c:v>
                </c:pt>
                <c:pt idx="2812">
                  <c:v>0.79290000000000005</c:v>
                </c:pt>
                <c:pt idx="2813">
                  <c:v>0.82369999999999999</c:v>
                </c:pt>
                <c:pt idx="2814">
                  <c:v>0.86080000000000001</c:v>
                </c:pt>
                <c:pt idx="2815">
                  <c:v>0.88480000000000003</c:v>
                </c:pt>
                <c:pt idx="2816">
                  <c:v>0.80259999999999998</c:v>
                </c:pt>
                <c:pt idx="2817">
                  <c:v>0.91439999999999999</c:v>
                </c:pt>
                <c:pt idx="2818">
                  <c:v>0.83940000000000003</c:v>
                </c:pt>
                <c:pt idx="2819">
                  <c:v>0.77649999999999997</c:v>
                </c:pt>
                <c:pt idx="2820">
                  <c:v>0.90790000000000004</c:v>
                </c:pt>
                <c:pt idx="2821">
                  <c:v>0.76419999999999999</c:v>
                </c:pt>
                <c:pt idx="2822">
                  <c:v>0.83120000000000005</c:v>
                </c:pt>
                <c:pt idx="2823">
                  <c:v>0.8921</c:v>
                </c:pt>
                <c:pt idx="2824">
                  <c:v>0.78969999999999996</c:v>
                </c:pt>
                <c:pt idx="2825">
                  <c:v>0.80820000000000003</c:v>
                </c:pt>
                <c:pt idx="2826">
                  <c:v>0.81279999999999997</c:v>
                </c:pt>
                <c:pt idx="2827">
                  <c:v>0.81399999999999995</c:v>
                </c:pt>
                <c:pt idx="2828">
                  <c:v>0.82899999999999996</c:v>
                </c:pt>
                <c:pt idx="2829">
                  <c:v>0.84740000000000004</c:v>
                </c:pt>
                <c:pt idx="2830">
                  <c:v>0.83740000000000003</c:v>
                </c:pt>
                <c:pt idx="2831">
                  <c:v>0.8054</c:v>
                </c:pt>
                <c:pt idx="2832">
                  <c:v>0.90039999999999998</c:v>
                </c:pt>
                <c:pt idx="2833">
                  <c:v>0.82120000000000004</c:v>
                </c:pt>
                <c:pt idx="2834">
                  <c:v>0.8014</c:v>
                </c:pt>
                <c:pt idx="2835">
                  <c:v>0.78169999999999995</c:v>
                </c:pt>
                <c:pt idx="2836">
                  <c:v>0.79149999999999998</c:v>
                </c:pt>
                <c:pt idx="2837">
                  <c:v>0.83809999999999996</c:v>
                </c:pt>
                <c:pt idx="2838">
                  <c:v>0.79090000000000005</c:v>
                </c:pt>
                <c:pt idx="2839">
                  <c:v>0.82320000000000004</c:v>
                </c:pt>
                <c:pt idx="2840">
                  <c:v>0.71360000000000001</c:v>
                </c:pt>
                <c:pt idx="2841">
                  <c:v>0.86270000000000002</c:v>
                </c:pt>
                <c:pt idx="2842">
                  <c:v>0.88529999999999998</c:v>
                </c:pt>
                <c:pt idx="2843">
                  <c:v>0.83209999999999995</c:v>
                </c:pt>
                <c:pt idx="2844">
                  <c:v>0.80410000000000004</c:v>
                </c:pt>
                <c:pt idx="2845">
                  <c:v>0.79710000000000003</c:v>
                </c:pt>
                <c:pt idx="2846">
                  <c:v>0.73650000000000004</c:v>
                </c:pt>
                <c:pt idx="2847">
                  <c:v>0.79490000000000005</c:v>
                </c:pt>
                <c:pt idx="2848">
                  <c:v>0.75070000000000003</c:v>
                </c:pt>
                <c:pt idx="2849">
                  <c:v>0.81320000000000003</c:v>
                </c:pt>
                <c:pt idx="2850">
                  <c:v>0.82879999999999998</c:v>
                </c:pt>
                <c:pt idx="2851">
                  <c:v>0.75919999999999999</c:v>
                </c:pt>
                <c:pt idx="2852">
                  <c:v>0.74170000000000003</c:v>
                </c:pt>
                <c:pt idx="2853">
                  <c:v>0.79620000000000002</c:v>
                </c:pt>
                <c:pt idx="2854">
                  <c:v>0.78039999999999998</c:v>
                </c:pt>
                <c:pt idx="2855">
                  <c:v>0.76180000000000003</c:v>
                </c:pt>
                <c:pt idx="2856">
                  <c:v>0.77180000000000004</c:v>
                </c:pt>
                <c:pt idx="2857">
                  <c:v>0.75960000000000005</c:v>
                </c:pt>
                <c:pt idx="2858">
                  <c:v>0.80069999999999997</c:v>
                </c:pt>
                <c:pt idx="2859">
                  <c:v>0.76680000000000004</c:v>
                </c:pt>
                <c:pt idx="2860">
                  <c:v>0.74370000000000003</c:v>
                </c:pt>
                <c:pt idx="2861">
                  <c:v>0.78200000000000003</c:v>
                </c:pt>
                <c:pt idx="2862">
                  <c:v>0.76219999999999999</c:v>
                </c:pt>
                <c:pt idx="2863">
                  <c:v>0.78659999999999997</c:v>
                </c:pt>
                <c:pt idx="2864">
                  <c:v>0.76329999999999998</c:v>
                </c:pt>
                <c:pt idx="2865">
                  <c:v>0.72809999999999997</c:v>
                </c:pt>
                <c:pt idx="2866">
                  <c:v>0.8075</c:v>
                </c:pt>
                <c:pt idx="2867">
                  <c:v>0.79800000000000004</c:v>
                </c:pt>
                <c:pt idx="2868">
                  <c:v>0.78090000000000004</c:v>
                </c:pt>
                <c:pt idx="2869">
                  <c:v>0.71779999999999999</c:v>
                </c:pt>
                <c:pt idx="2870">
                  <c:v>0.80489999999999995</c:v>
                </c:pt>
                <c:pt idx="2871">
                  <c:v>0.79730000000000001</c:v>
                </c:pt>
                <c:pt idx="2872">
                  <c:v>0.73660000000000003</c:v>
                </c:pt>
                <c:pt idx="2873">
                  <c:v>0.72140000000000004</c:v>
                </c:pt>
                <c:pt idx="2874">
                  <c:v>0.80579999999999996</c:v>
                </c:pt>
                <c:pt idx="2875">
                  <c:v>0.82689999999999997</c:v>
                </c:pt>
                <c:pt idx="2876">
                  <c:v>0.83220000000000005</c:v>
                </c:pt>
                <c:pt idx="2877">
                  <c:v>0.76</c:v>
                </c:pt>
                <c:pt idx="2878">
                  <c:v>0.77139999999999997</c:v>
                </c:pt>
                <c:pt idx="2879">
                  <c:v>0.73009999999999997</c:v>
                </c:pt>
                <c:pt idx="2880">
                  <c:v>0.7198</c:v>
                </c:pt>
                <c:pt idx="2881">
                  <c:v>0.74660000000000004</c:v>
                </c:pt>
                <c:pt idx="2882">
                  <c:v>0.76800000000000002</c:v>
                </c:pt>
                <c:pt idx="2883">
                  <c:v>0.72929999999999995</c:v>
                </c:pt>
                <c:pt idx="2884">
                  <c:v>0.82250000000000001</c:v>
                </c:pt>
                <c:pt idx="2885">
                  <c:v>0.78700000000000003</c:v>
                </c:pt>
                <c:pt idx="2886">
                  <c:v>0.82220000000000004</c:v>
                </c:pt>
                <c:pt idx="2887">
                  <c:v>0.74280000000000002</c:v>
                </c:pt>
                <c:pt idx="2888">
                  <c:v>0.70830000000000004</c:v>
                </c:pt>
                <c:pt idx="2889">
                  <c:v>0.74370000000000003</c:v>
                </c:pt>
                <c:pt idx="2890">
                  <c:v>0.76729999999999998</c:v>
                </c:pt>
                <c:pt idx="2891">
                  <c:v>0.72909999999999997</c:v>
                </c:pt>
                <c:pt idx="2892">
                  <c:v>0.76359999999999995</c:v>
                </c:pt>
                <c:pt idx="2893">
                  <c:v>0.77229999999999999</c:v>
                </c:pt>
                <c:pt idx="2894">
                  <c:v>0.73029999999999995</c:v>
                </c:pt>
                <c:pt idx="2895">
                  <c:v>0.7198</c:v>
                </c:pt>
                <c:pt idx="2896">
                  <c:v>0.71719999999999995</c:v>
                </c:pt>
                <c:pt idx="2897">
                  <c:v>0.71660000000000001</c:v>
                </c:pt>
                <c:pt idx="2898">
                  <c:v>0.70169999999999999</c:v>
                </c:pt>
                <c:pt idx="2899">
                  <c:v>0.74209999999999998</c:v>
                </c:pt>
                <c:pt idx="2900">
                  <c:v>0.7228</c:v>
                </c:pt>
                <c:pt idx="2901">
                  <c:v>0.7621</c:v>
                </c:pt>
                <c:pt idx="2902">
                  <c:v>0.7278</c:v>
                </c:pt>
                <c:pt idx="2903">
                  <c:v>0.74860000000000004</c:v>
                </c:pt>
                <c:pt idx="2904">
                  <c:v>0.72440000000000004</c:v>
                </c:pt>
                <c:pt idx="2905">
                  <c:v>0.70369999999999999</c:v>
                </c:pt>
                <c:pt idx="2906">
                  <c:v>0.69850000000000001</c:v>
                </c:pt>
                <c:pt idx="2907">
                  <c:v>0.69720000000000004</c:v>
                </c:pt>
                <c:pt idx="2908">
                  <c:v>0.69679999999999997</c:v>
                </c:pt>
                <c:pt idx="2909">
                  <c:v>0.71150000000000002</c:v>
                </c:pt>
                <c:pt idx="2910">
                  <c:v>0.7298</c:v>
                </c:pt>
                <c:pt idx="2911">
                  <c:v>0.66090000000000004</c:v>
                </c:pt>
                <c:pt idx="2912">
                  <c:v>0.70250000000000001</c:v>
                </c:pt>
                <c:pt idx="2913">
                  <c:v>0.75700000000000001</c:v>
                </c:pt>
                <c:pt idx="2914">
                  <c:v>0.74119999999999997</c:v>
                </c:pt>
                <c:pt idx="2915">
                  <c:v>0.69310000000000005</c:v>
                </c:pt>
                <c:pt idx="2916">
                  <c:v>0.68110000000000004</c:v>
                </c:pt>
                <c:pt idx="2917">
                  <c:v>0.76639999999999997</c:v>
                </c:pt>
                <c:pt idx="2918">
                  <c:v>0.69940000000000002</c:v>
                </c:pt>
                <c:pt idx="2919">
                  <c:v>0.65329999999999999</c:v>
                </c:pt>
                <c:pt idx="2920">
                  <c:v>0.75939999999999996</c:v>
                </c:pt>
                <c:pt idx="2921">
                  <c:v>0.72709999999999997</c:v>
                </c:pt>
                <c:pt idx="2922">
                  <c:v>0.70430000000000004</c:v>
                </c:pt>
                <c:pt idx="2923">
                  <c:v>0.68389999999999995</c:v>
                </c:pt>
                <c:pt idx="2924">
                  <c:v>0.67879999999999996</c:v>
                </c:pt>
                <c:pt idx="2925">
                  <c:v>0.83930000000000005</c:v>
                </c:pt>
                <c:pt idx="2926">
                  <c:v>0.77649999999999997</c:v>
                </c:pt>
                <c:pt idx="2927">
                  <c:v>0.70199999999999996</c:v>
                </c:pt>
                <c:pt idx="2928">
                  <c:v>0.65390000000000004</c:v>
                </c:pt>
                <c:pt idx="2929">
                  <c:v>0.68600000000000005</c:v>
                </c:pt>
                <c:pt idx="2930">
                  <c:v>0.70879999999999999</c:v>
                </c:pt>
                <c:pt idx="2931">
                  <c:v>0.71440000000000003</c:v>
                </c:pt>
                <c:pt idx="2932">
                  <c:v>0.64229999999999998</c:v>
                </c:pt>
                <c:pt idx="2933">
                  <c:v>0.66839999999999999</c:v>
                </c:pt>
                <c:pt idx="2934">
                  <c:v>0.70440000000000003</c:v>
                </c:pt>
                <c:pt idx="2935">
                  <c:v>0.61040000000000005</c:v>
                </c:pt>
                <c:pt idx="2936">
                  <c:v>0.66039999999999999</c:v>
                </c:pt>
                <c:pt idx="2937">
                  <c:v>0.70240000000000002</c:v>
                </c:pt>
                <c:pt idx="2938">
                  <c:v>0.65400000000000003</c:v>
                </c:pt>
                <c:pt idx="2939">
                  <c:v>0.70079999999999998</c:v>
                </c:pt>
                <c:pt idx="2940">
                  <c:v>0.69769999999999999</c:v>
                </c:pt>
                <c:pt idx="2941">
                  <c:v>0.68230000000000002</c:v>
                </c:pt>
                <c:pt idx="2942">
                  <c:v>0.66369999999999996</c:v>
                </c:pt>
                <c:pt idx="2943">
                  <c:v>0.6885</c:v>
                </c:pt>
                <c:pt idx="2944">
                  <c:v>0.70940000000000003</c:v>
                </c:pt>
                <c:pt idx="2945">
                  <c:v>0.67049999999999998</c:v>
                </c:pt>
                <c:pt idx="2946">
                  <c:v>0.66080000000000005</c:v>
                </c:pt>
                <c:pt idx="2947">
                  <c:v>0.6583</c:v>
                </c:pt>
                <c:pt idx="2948">
                  <c:v>0.76070000000000004</c:v>
                </c:pt>
                <c:pt idx="2949">
                  <c:v>0.74209999999999998</c:v>
                </c:pt>
                <c:pt idx="2950">
                  <c:v>0.69340000000000002</c:v>
                </c:pt>
                <c:pt idx="2951">
                  <c:v>0.66649999999999998</c:v>
                </c:pt>
                <c:pt idx="2952">
                  <c:v>0.64510000000000001</c:v>
                </c:pt>
                <c:pt idx="2953">
                  <c:v>0.65439999999999998</c:v>
                </c:pt>
                <c:pt idx="2954">
                  <c:v>0.64200000000000002</c:v>
                </c:pt>
                <c:pt idx="2955">
                  <c:v>0.65359999999999996</c:v>
                </c:pt>
                <c:pt idx="2956">
                  <c:v>0.62709999999999999</c:v>
                </c:pt>
                <c:pt idx="2957">
                  <c:v>0.63519999999999999</c:v>
                </c:pt>
                <c:pt idx="2958">
                  <c:v>0.68140000000000001</c:v>
                </c:pt>
                <c:pt idx="2959">
                  <c:v>0.66349999999999998</c:v>
                </c:pt>
                <c:pt idx="2960">
                  <c:v>0.64429999999999998</c:v>
                </c:pt>
                <c:pt idx="2961">
                  <c:v>0.62480000000000002</c:v>
                </c:pt>
                <c:pt idx="2962">
                  <c:v>0.60519999999999996</c:v>
                </c:pt>
                <c:pt idx="2963">
                  <c:v>0.65910000000000002</c:v>
                </c:pt>
                <c:pt idx="2964">
                  <c:v>0.76090000000000002</c:v>
                </c:pt>
                <c:pt idx="2965">
                  <c:v>0.72750000000000004</c:v>
                </c:pt>
                <c:pt idx="2966">
                  <c:v>0.74850000000000005</c:v>
                </c:pt>
                <c:pt idx="2967">
                  <c:v>0.72440000000000004</c:v>
                </c:pt>
                <c:pt idx="2968">
                  <c:v>0.65949999999999998</c:v>
                </c:pt>
                <c:pt idx="2969">
                  <c:v>0.71679999999999999</c:v>
                </c:pt>
                <c:pt idx="2970">
                  <c:v>0.71650000000000003</c:v>
                </c:pt>
                <c:pt idx="2971">
                  <c:v>0.65749999999999997</c:v>
                </c:pt>
                <c:pt idx="2972">
                  <c:v>0.71630000000000005</c:v>
                </c:pt>
                <c:pt idx="2973">
                  <c:v>0.7016</c:v>
                </c:pt>
                <c:pt idx="2974">
                  <c:v>0.66849999999999998</c:v>
                </c:pt>
                <c:pt idx="2975">
                  <c:v>0.73380000000000001</c:v>
                </c:pt>
                <c:pt idx="2976">
                  <c:v>0.60309999999999997</c:v>
                </c:pt>
                <c:pt idx="2977">
                  <c:v>0.68799999999999994</c:v>
                </c:pt>
                <c:pt idx="2978">
                  <c:v>0.66510000000000002</c:v>
                </c:pt>
                <c:pt idx="2979">
                  <c:v>0.68879999999999997</c:v>
                </c:pt>
                <c:pt idx="2980">
                  <c:v>0.70950000000000002</c:v>
                </c:pt>
                <c:pt idx="2981">
                  <c:v>0.67049999999999998</c:v>
                </c:pt>
                <c:pt idx="2982">
                  <c:v>0.63139999999999996</c:v>
                </c:pt>
                <c:pt idx="2983">
                  <c:v>0.63629999999999998</c:v>
                </c:pt>
                <c:pt idx="2984">
                  <c:v>0.63749999999999996</c:v>
                </c:pt>
                <c:pt idx="2985">
                  <c:v>0.60840000000000005</c:v>
                </c:pt>
                <c:pt idx="2986">
                  <c:v>0.65990000000000004</c:v>
                </c:pt>
                <c:pt idx="2987">
                  <c:v>0.61399999999999999</c:v>
                </c:pt>
                <c:pt idx="2988">
                  <c:v>0.64659999999999995</c:v>
                </c:pt>
                <c:pt idx="2989">
                  <c:v>0.62539999999999996</c:v>
                </c:pt>
                <c:pt idx="2990">
                  <c:v>0.69359999999999999</c:v>
                </c:pt>
                <c:pt idx="2991">
                  <c:v>0.72540000000000004</c:v>
                </c:pt>
                <c:pt idx="2992">
                  <c:v>0.73329999999999995</c:v>
                </c:pt>
                <c:pt idx="2993">
                  <c:v>0.72060000000000002</c:v>
                </c:pt>
                <c:pt idx="2994">
                  <c:v>0.76149999999999995</c:v>
                </c:pt>
                <c:pt idx="2995">
                  <c:v>0.66879999999999995</c:v>
                </c:pt>
                <c:pt idx="2996">
                  <c:v>0.64559999999999995</c:v>
                </c:pt>
                <c:pt idx="2997">
                  <c:v>0.65449999999999997</c:v>
                </c:pt>
                <c:pt idx="2998">
                  <c:v>0.67149999999999999</c:v>
                </c:pt>
                <c:pt idx="2999">
                  <c:v>0.63160000000000005</c:v>
                </c:pt>
                <c:pt idx="3000">
                  <c:v>0.6069</c:v>
                </c:pt>
                <c:pt idx="3001">
                  <c:v>0.64490000000000003</c:v>
                </c:pt>
                <c:pt idx="3002">
                  <c:v>0.62490000000000001</c:v>
                </c:pt>
                <c:pt idx="3003">
                  <c:v>0.60529999999999995</c:v>
                </c:pt>
                <c:pt idx="3004">
                  <c:v>0.67390000000000005</c:v>
                </c:pt>
                <c:pt idx="3005">
                  <c:v>0.6028</c:v>
                </c:pt>
                <c:pt idx="3006">
                  <c:v>0.62909999999999999</c:v>
                </c:pt>
                <c:pt idx="3007">
                  <c:v>0.621</c:v>
                </c:pt>
                <c:pt idx="3008">
                  <c:v>0.66310000000000002</c:v>
                </c:pt>
                <c:pt idx="3009">
                  <c:v>0.65890000000000004</c:v>
                </c:pt>
                <c:pt idx="3010">
                  <c:v>0.62849999999999995</c:v>
                </c:pt>
                <c:pt idx="3011">
                  <c:v>0.59140000000000004</c:v>
                </c:pt>
                <c:pt idx="3012">
                  <c:v>0.62629999999999997</c:v>
                </c:pt>
                <c:pt idx="3013">
                  <c:v>0.64970000000000006</c:v>
                </c:pt>
                <c:pt idx="3014">
                  <c:v>0.59670000000000001</c:v>
                </c:pt>
                <c:pt idx="3015">
                  <c:v>0.6129</c:v>
                </c:pt>
                <c:pt idx="3016">
                  <c:v>0.66110000000000002</c:v>
                </c:pt>
                <c:pt idx="3017">
                  <c:v>0.629</c:v>
                </c:pt>
                <c:pt idx="3018">
                  <c:v>0.59160000000000001</c:v>
                </c:pt>
                <c:pt idx="3019">
                  <c:v>0.64100000000000001</c:v>
                </c:pt>
                <c:pt idx="3020">
                  <c:v>0.56520000000000004</c:v>
                </c:pt>
                <c:pt idx="3021">
                  <c:v>0.70799999999999996</c:v>
                </c:pt>
                <c:pt idx="3022">
                  <c:v>0.64070000000000005</c:v>
                </c:pt>
                <c:pt idx="3023">
                  <c:v>0.5504</c:v>
                </c:pt>
                <c:pt idx="3024">
                  <c:v>0.66010000000000002</c:v>
                </c:pt>
                <c:pt idx="3025">
                  <c:v>0.68759999999999999</c:v>
                </c:pt>
                <c:pt idx="3026">
                  <c:v>0.66500000000000004</c:v>
                </c:pt>
                <c:pt idx="3027">
                  <c:v>0.57120000000000004</c:v>
                </c:pt>
                <c:pt idx="3028">
                  <c:v>0.59179999999999999</c:v>
                </c:pt>
                <c:pt idx="3029">
                  <c:v>0.65580000000000005</c:v>
                </c:pt>
                <c:pt idx="3030">
                  <c:v>0.58360000000000001</c:v>
                </c:pt>
                <c:pt idx="3031">
                  <c:v>0.62429999999999997</c:v>
                </c:pt>
                <c:pt idx="3032">
                  <c:v>0.67859999999999998</c:v>
                </c:pt>
                <c:pt idx="3033">
                  <c:v>0.61870000000000003</c:v>
                </c:pt>
                <c:pt idx="3034">
                  <c:v>0.60370000000000001</c:v>
                </c:pt>
                <c:pt idx="3035">
                  <c:v>0.62939999999999996</c:v>
                </c:pt>
                <c:pt idx="3036">
                  <c:v>0.57689999999999997</c:v>
                </c:pt>
                <c:pt idx="3037">
                  <c:v>0.63739999999999997</c:v>
                </c:pt>
                <c:pt idx="3038">
                  <c:v>0.68189999999999995</c:v>
                </c:pt>
                <c:pt idx="3039">
                  <c:v>0.63419999999999999</c:v>
                </c:pt>
                <c:pt idx="3040">
                  <c:v>0.57820000000000005</c:v>
                </c:pt>
                <c:pt idx="3041">
                  <c:v>0.69650000000000001</c:v>
                </c:pt>
                <c:pt idx="3042">
                  <c:v>0.60840000000000005</c:v>
                </c:pt>
                <c:pt idx="3043">
                  <c:v>0.61580000000000001</c:v>
                </c:pt>
                <c:pt idx="3044">
                  <c:v>0.63239999999999996</c:v>
                </c:pt>
                <c:pt idx="3045">
                  <c:v>0.6512</c:v>
                </c:pt>
                <c:pt idx="3046">
                  <c:v>0.58240000000000003</c:v>
                </c:pt>
                <c:pt idx="3047">
                  <c:v>0.63870000000000005</c:v>
                </c:pt>
                <c:pt idx="3048">
                  <c:v>0.6381</c:v>
                </c:pt>
                <c:pt idx="3049">
                  <c:v>0.56440000000000001</c:v>
                </c:pt>
                <c:pt idx="3050">
                  <c:v>0.57540000000000002</c:v>
                </c:pt>
                <c:pt idx="3051">
                  <c:v>0.53410000000000002</c:v>
                </c:pt>
                <c:pt idx="3052">
                  <c:v>0.58250000000000002</c:v>
                </c:pt>
                <c:pt idx="3053">
                  <c:v>0.59470000000000001</c:v>
                </c:pt>
                <c:pt idx="3054">
                  <c:v>0.56830000000000003</c:v>
                </c:pt>
                <c:pt idx="3055">
                  <c:v>0.59109999999999996</c:v>
                </c:pt>
                <c:pt idx="3056">
                  <c:v>0.5968</c:v>
                </c:pt>
                <c:pt idx="3057">
                  <c:v>0.65700000000000003</c:v>
                </c:pt>
                <c:pt idx="3058">
                  <c:v>0.71619999999999995</c:v>
                </c:pt>
                <c:pt idx="3059">
                  <c:v>0.61339999999999995</c:v>
                </c:pt>
                <c:pt idx="3060">
                  <c:v>0.61709999999999998</c:v>
                </c:pt>
                <c:pt idx="3061">
                  <c:v>0.63270000000000004</c:v>
                </c:pt>
                <c:pt idx="3062">
                  <c:v>0.62190000000000001</c:v>
                </c:pt>
                <c:pt idx="3063">
                  <c:v>0.64859999999999995</c:v>
                </c:pt>
                <c:pt idx="3064">
                  <c:v>0.61119999999999997</c:v>
                </c:pt>
                <c:pt idx="3065">
                  <c:v>0.69</c:v>
                </c:pt>
                <c:pt idx="3066">
                  <c:v>0.56269999999999998</c:v>
                </c:pt>
                <c:pt idx="3067">
                  <c:v>0.64849999999999997</c:v>
                </c:pt>
                <c:pt idx="3068">
                  <c:v>0.58169999999999999</c:v>
                </c:pt>
                <c:pt idx="3069">
                  <c:v>0.60919999999999996</c:v>
                </c:pt>
                <c:pt idx="3070">
                  <c:v>0.5131</c:v>
                </c:pt>
                <c:pt idx="3071">
                  <c:v>0.48909999999999998</c:v>
                </c:pt>
                <c:pt idx="3072">
                  <c:v>0.49780000000000002</c:v>
                </c:pt>
                <c:pt idx="3073">
                  <c:v>0.57350000000000001</c:v>
                </c:pt>
                <c:pt idx="3074">
                  <c:v>0.50409999999999999</c:v>
                </c:pt>
                <c:pt idx="3075">
                  <c:v>0.56040000000000001</c:v>
                </c:pt>
                <c:pt idx="3076">
                  <c:v>0.55969999999999998</c:v>
                </c:pt>
                <c:pt idx="3077">
                  <c:v>0.61839999999999995</c:v>
                </c:pt>
                <c:pt idx="3078">
                  <c:v>0.63300000000000001</c:v>
                </c:pt>
                <c:pt idx="3079">
                  <c:v>0.60729999999999995</c:v>
                </c:pt>
                <c:pt idx="3080">
                  <c:v>0.57140000000000002</c:v>
                </c:pt>
                <c:pt idx="3081">
                  <c:v>0.63600000000000001</c:v>
                </c:pt>
                <c:pt idx="3082">
                  <c:v>0.66679999999999995</c:v>
                </c:pt>
                <c:pt idx="3083">
                  <c:v>0.65980000000000005</c:v>
                </c:pt>
                <c:pt idx="3084">
                  <c:v>0.64339999999999997</c:v>
                </c:pt>
                <c:pt idx="3085">
                  <c:v>0.58050000000000002</c:v>
                </c:pt>
                <c:pt idx="3086">
                  <c:v>0.5353</c:v>
                </c:pt>
                <c:pt idx="3087">
                  <c:v>0.5534</c:v>
                </c:pt>
                <c:pt idx="3088">
                  <c:v>0.61680000000000001</c:v>
                </c:pt>
                <c:pt idx="3089">
                  <c:v>0.60319999999999996</c:v>
                </c:pt>
                <c:pt idx="3090">
                  <c:v>0.54100000000000004</c:v>
                </c:pt>
                <c:pt idx="3091">
                  <c:v>0.48130000000000001</c:v>
                </c:pt>
                <c:pt idx="3092">
                  <c:v>0.51049999999999995</c:v>
                </c:pt>
                <c:pt idx="3093">
                  <c:v>0.54720000000000002</c:v>
                </c:pt>
                <c:pt idx="3094">
                  <c:v>0.52700000000000002</c:v>
                </c:pt>
                <c:pt idx="3095">
                  <c:v>0.52190000000000003</c:v>
                </c:pt>
                <c:pt idx="3096">
                  <c:v>0.56479999999999997</c:v>
                </c:pt>
                <c:pt idx="3097">
                  <c:v>0.51670000000000005</c:v>
                </c:pt>
                <c:pt idx="3098">
                  <c:v>0.50470000000000004</c:v>
                </c:pt>
                <c:pt idx="3099">
                  <c:v>0.53110000000000002</c:v>
                </c:pt>
                <c:pt idx="3100">
                  <c:v>0.58179999999999998</c:v>
                </c:pt>
                <c:pt idx="3101">
                  <c:v>0.55030000000000001</c:v>
                </c:pt>
                <c:pt idx="3102">
                  <c:v>0.54249999999999998</c:v>
                </c:pt>
                <c:pt idx="3103">
                  <c:v>0.54049999999999998</c:v>
                </c:pt>
                <c:pt idx="3104">
                  <c:v>0.51060000000000005</c:v>
                </c:pt>
                <c:pt idx="3105">
                  <c:v>0.50309999999999999</c:v>
                </c:pt>
                <c:pt idx="3106">
                  <c:v>0.56010000000000004</c:v>
                </c:pt>
                <c:pt idx="3107">
                  <c:v>0.60370000000000001</c:v>
                </c:pt>
                <c:pt idx="3108">
                  <c:v>0.58530000000000004</c:v>
                </c:pt>
                <c:pt idx="3109">
                  <c:v>0.56589999999999996</c:v>
                </c:pt>
                <c:pt idx="3110">
                  <c:v>0.56110000000000004</c:v>
                </c:pt>
                <c:pt idx="3111">
                  <c:v>0.53049999999999997</c:v>
                </c:pt>
                <c:pt idx="3112">
                  <c:v>0.58160000000000001</c:v>
                </c:pt>
                <c:pt idx="3113">
                  <c:v>0.60909999999999997</c:v>
                </c:pt>
                <c:pt idx="3114">
                  <c:v>0.61599999999999999</c:v>
                </c:pt>
                <c:pt idx="3115">
                  <c:v>0.58830000000000005</c:v>
                </c:pt>
                <c:pt idx="3116">
                  <c:v>0.61080000000000001</c:v>
                </c:pt>
                <c:pt idx="3117">
                  <c:v>0.5282</c:v>
                </c:pt>
                <c:pt idx="3118">
                  <c:v>0.55169999999999997</c:v>
                </c:pt>
                <c:pt idx="3119">
                  <c:v>0.57220000000000004</c:v>
                </c:pt>
                <c:pt idx="3120">
                  <c:v>0.56269999999999998</c:v>
                </c:pt>
                <c:pt idx="3121">
                  <c:v>0.53090000000000004</c:v>
                </c:pt>
                <c:pt idx="3122">
                  <c:v>0.61109999999999998</c:v>
                </c:pt>
                <c:pt idx="3123">
                  <c:v>0.57240000000000002</c:v>
                </c:pt>
                <c:pt idx="3124">
                  <c:v>0.62150000000000005</c:v>
                </c:pt>
                <c:pt idx="3125">
                  <c:v>0.56030000000000002</c:v>
                </c:pt>
                <c:pt idx="3126">
                  <c:v>0.58909999999999996</c:v>
                </c:pt>
                <c:pt idx="3127">
                  <c:v>0.58160000000000001</c:v>
                </c:pt>
                <c:pt idx="3128">
                  <c:v>0.52090000000000003</c:v>
                </c:pt>
                <c:pt idx="3129">
                  <c:v>0.53510000000000002</c:v>
                </c:pt>
                <c:pt idx="3130">
                  <c:v>0.49459999999999998</c:v>
                </c:pt>
                <c:pt idx="3131">
                  <c:v>0.3962</c:v>
                </c:pt>
                <c:pt idx="3132">
                  <c:v>0.31280000000000002</c:v>
                </c:pt>
                <c:pt idx="3133">
                  <c:v>0.3654</c:v>
                </c:pt>
                <c:pt idx="3134">
                  <c:v>0.29039999999999999</c:v>
                </c:pt>
                <c:pt idx="3135">
                  <c:v>0.1981</c:v>
                </c:pt>
                <c:pt idx="3136">
                  <c:v>0.23380000000000001</c:v>
                </c:pt>
                <c:pt idx="3137">
                  <c:v>0.21340000000000001</c:v>
                </c:pt>
                <c:pt idx="3138">
                  <c:v>0.19350000000000001</c:v>
                </c:pt>
                <c:pt idx="3139">
                  <c:v>0.218</c:v>
                </c:pt>
                <c:pt idx="3140">
                  <c:v>0.13589999999999999</c:v>
                </c:pt>
                <c:pt idx="3141">
                  <c:v>8.5900000000000004E-2</c:v>
                </c:pt>
                <c:pt idx="3142">
                  <c:v>0.10290000000000001</c:v>
                </c:pt>
                <c:pt idx="3143">
                  <c:v>6.3E-2</c:v>
                </c:pt>
                <c:pt idx="3144">
                  <c:v>2.3599999999999999E-2</c:v>
                </c:pt>
                <c:pt idx="3145">
                  <c:v>8.7300000000000003E-2</c:v>
                </c:pt>
                <c:pt idx="3146">
                  <c:v>1.4999999999999999E-2</c:v>
                </c:pt>
                <c:pt idx="3147">
                  <c:v>5.57E-2</c:v>
                </c:pt>
                <c:pt idx="3148">
                  <c:v>0.11</c:v>
                </c:pt>
                <c:pt idx="3149">
                  <c:v>6.4799999999999996E-2</c:v>
                </c:pt>
                <c:pt idx="3150">
                  <c:v>3.8699999999999998E-2</c:v>
                </c:pt>
                <c:pt idx="3151">
                  <c:v>0.14990000000000001</c:v>
                </c:pt>
                <c:pt idx="3152">
                  <c:v>0.13350000000000001</c:v>
                </c:pt>
                <c:pt idx="3153">
                  <c:v>8.5300000000000001E-2</c:v>
                </c:pt>
                <c:pt idx="3154">
                  <c:v>2.92E-2</c:v>
                </c:pt>
                <c:pt idx="3155">
                  <c:v>4.4499999999999998E-2</c:v>
                </c:pt>
                <c:pt idx="3156">
                  <c:v>7.7799999999999994E-2</c:v>
                </c:pt>
                <c:pt idx="3157">
                  <c:v>7.1400000000000005E-2</c:v>
                </c:pt>
                <c:pt idx="3158">
                  <c:v>8.4500000000000006E-2</c:v>
                </c:pt>
                <c:pt idx="3159">
                  <c:v>7.3099999999999998E-2</c:v>
                </c:pt>
                <c:pt idx="3160">
                  <c:v>7.0199999999999999E-2</c:v>
                </c:pt>
                <c:pt idx="3161">
                  <c:v>5.4800000000000001E-2</c:v>
                </c:pt>
                <c:pt idx="3162">
                  <c:v>0.10979999999999999</c:v>
                </c:pt>
                <c:pt idx="3163">
                  <c:v>7.9399999999999998E-2</c:v>
                </c:pt>
                <c:pt idx="3164">
                  <c:v>0.14530000000000001</c:v>
                </c:pt>
                <c:pt idx="3165">
                  <c:v>4.4200000000000003E-2</c:v>
                </c:pt>
                <c:pt idx="3166">
                  <c:v>6.3E-2</c:v>
                </c:pt>
                <c:pt idx="3167">
                  <c:v>8.2400000000000001E-2</c:v>
                </c:pt>
                <c:pt idx="3168">
                  <c:v>8.7300000000000003E-2</c:v>
                </c:pt>
                <c:pt idx="3169">
                  <c:v>5.91E-2</c:v>
                </c:pt>
                <c:pt idx="3170">
                  <c:v>3.73E-2</c:v>
                </c:pt>
                <c:pt idx="3171">
                  <c:v>6.13E-2</c:v>
                </c:pt>
                <c:pt idx="3172">
                  <c:v>3.7900000000000003E-2</c:v>
                </c:pt>
                <c:pt idx="3173">
                  <c:v>6.1400000000000003E-2</c:v>
                </c:pt>
                <c:pt idx="3174">
                  <c:v>2.3199999999999998E-2</c:v>
                </c:pt>
                <c:pt idx="3175">
                  <c:v>8.72E-2</c:v>
                </c:pt>
                <c:pt idx="3176">
                  <c:v>8.8499999999999995E-2</c:v>
                </c:pt>
                <c:pt idx="3177">
                  <c:v>7.4099999999999999E-2</c:v>
                </c:pt>
                <c:pt idx="3178">
                  <c:v>0</c:v>
                </c:pt>
                <c:pt idx="3179">
                  <c:v>3.2800000000000003E-2</c:v>
                </c:pt>
                <c:pt idx="3180">
                  <c:v>7.4899999999999994E-2</c:v>
                </c:pt>
                <c:pt idx="3181">
                  <c:v>7.0699999999999999E-2</c:v>
                </c:pt>
                <c:pt idx="3182">
                  <c:v>1.0800000000000001E-2</c:v>
                </c:pt>
                <c:pt idx="3183">
                  <c:v>5.4699999999999999E-2</c:v>
                </c:pt>
                <c:pt idx="3184">
                  <c:v>3.6200000000000003E-2</c:v>
                </c:pt>
                <c:pt idx="3185">
                  <c:v>0.1051</c:v>
                </c:pt>
                <c:pt idx="3186">
                  <c:v>1.9400000000000001E-2</c:v>
                </c:pt>
                <c:pt idx="3187">
                  <c:v>8.6199999999999999E-2</c:v>
                </c:pt>
                <c:pt idx="3188">
                  <c:v>0.10290000000000001</c:v>
                </c:pt>
                <c:pt idx="3189">
                  <c:v>4.8300000000000003E-2</c:v>
                </c:pt>
                <c:pt idx="3190">
                  <c:v>0.15229999999999999</c:v>
                </c:pt>
                <c:pt idx="3191">
                  <c:v>0.09</c:v>
                </c:pt>
                <c:pt idx="3192">
                  <c:v>0.1186</c:v>
                </c:pt>
                <c:pt idx="3193">
                  <c:v>9.6299999999999997E-2</c:v>
                </c:pt>
                <c:pt idx="3194">
                  <c:v>3.1899999999999998E-2</c:v>
                </c:pt>
                <c:pt idx="3195">
                  <c:v>4.5199999999999997E-2</c:v>
                </c:pt>
                <c:pt idx="3196">
                  <c:v>4.8599999999999997E-2</c:v>
                </c:pt>
                <c:pt idx="3197">
                  <c:v>6.4100000000000004E-2</c:v>
                </c:pt>
                <c:pt idx="3198" formatCode="0.00E+00">
                  <c:v>9.1626999999999993E-3</c:v>
                </c:pt>
                <c:pt idx="3199">
                  <c:v>8.3699999999999997E-2</c:v>
                </c:pt>
                <c:pt idx="3200">
                  <c:v>5.8200000000000002E-2</c:v>
                </c:pt>
                <c:pt idx="3201">
                  <c:v>3.7100000000000001E-2</c:v>
                </c:pt>
                <c:pt idx="3202">
                  <c:v>9.06E-2</c:v>
                </c:pt>
                <c:pt idx="3203">
                  <c:v>0.1187</c:v>
                </c:pt>
                <c:pt idx="3204">
                  <c:v>2.2800000000000001E-2</c:v>
                </c:pt>
                <c:pt idx="3205">
                  <c:v>4.2999999999999997E-2</c:v>
                </c:pt>
                <c:pt idx="3206">
                  <c:v>6.2700000000000006E-2</c:v>
                </c:pt>
                <c:pt idx="3207">
                  <c:v>8.2299999999999998E-2</c:v>
                </c:pt>
                <c:pt idx="3208">
                  <c:v>8.7300000000000003E-2</c:v>
                </c:pt>
              </c:numCache>
            </c:numRef>
          </c:xVal>
          <c:yVal>
            <c:numRef>
              <c:f>'Fig 2B SCD-3 vs. SS'!$B$3:$B$3211</c:f>
              <c:numCache>
                <c:formatCode>General</c:formatCode>
                <c:ptCount val="3209"/>
                <c:pt idx="0">
                  <c:v>100.27</c:v>
                </c:pt>
                <c:pt idx="1">
                  <c:v>100.28999999999999</c:v>
                </c:pt>
                <c:pt idx="2">
                  <c:v>100.29999999999998</c:v>
                </c:pt>
                <c:pt idx="3">
                  <c:v>100.24</c:v>
                </c:pt>
                <c:pt idx="4">
                  <c:v>100.25999999999999</c:v>
                </c:pt>
                <c:pt idx="5">
                  <c:v>100.27</c:v>
                </c:pt>
                <c:pt idx="6">
                  <c:v>100.35000000000001</c:v>
                </c:pt>
                <c:pt idx="7">
                  <c:v>100.22999999999999</c:v>
                </c:pt>
                <c:pt idx="8">
                  <c:v>100.18</c:v>
                </c:pt>
                <c:pt idx="9">
                  <c:v>100.07999999999998</c:v>
                </c:pt>
                <c:pt idx="10">
                  <c:v>100.22</c:v>
                </c:pt>
                <c:pt idx="11">
                  <c:v>100.21</c:v>
                </c:pt>
                <c:pt idx="12">
                  <c:v>100.22</c:v>
                </c:pt>
                <c:pt idx="13">
                  <c:v>100.2</c:v>
                </c:pt>
                <c:pt idx="14">
                  <c:v>100.25</c:v>
                </c:pt>
                <c:pt idx="15">
                  <c:v>100.25</c:v>
                </c:pt>
                <c:pt idx="16">
                  <c:v>100.16000000000001</c:v>
                </c:pt>
                <c:pt idx="17">
                  <c:v>100.19</c:v>
                </c:pt>
                <c:pt idx="18">
                  <c:v>100.22999999999999</c:v>
                </c:pt>
                <c:pt idx="19">
                  <c:v>100.32000000000001</c:v>
                </c:pt>
                <c:pt idx="20">
                  <c:v>100.24</c:v>
                </c:pt>
                <c:pt idx="21">
                  <c:v>100.29999999999998</c:v>
                </c:pt>
                <c:pt idx="22">
                  <c:v>100.2</c:v>
                </c:pt>
                <c:pt idx="23">
                  <c:v>100.25999999999999</c:v>
                </c:pt>
                <c:pt idx="24">
                  <c:v>100.25999999999999</c:v>
                </c:pt>
                <c:pt idx="25">
                  <c:v>100.28999999999999</c:v>
                </c:pt>
                <c:pt idx="26">
                  <c:v>100.2</c:v>
                </c:pt>
                <c:pt idx="27">
                  <c:v>100.15</c:v>
                </c:pt>
                <c:pt idx="28">
                  <c:v>100.2</c:v>
                </c:pt>
                <c:pt idx="29">
                  <c:v>100.2</c:v>
                </c:pt>
                <c:pt idx="30">
                  <c:v>100.2</c:v>
                </c:pt>
                <c:pt idx="31">
                  <c:v>100.24</c:v>
                </c:pt>
                <c:pt idx="32">
                  <c:v>100.25999999999999</c:v>
                </c:pt>
                <c:pt idx="33">
                  <c:v>100.29999999999998</c:v>
                </c:pt>
                <c:pt idx="34">
                  <c:v>100.28999999999999</c:v>
                </c:pt>
                <c:pt idx="35">
                  <c:v>100.28999999999999</c:v>
                </c:pt>
                <c:pt idx="36">
                  <c:v>100.46</c:v>
                </c:pt>
                <c:pt idx="37">
                  <c:v>100.38</c:v>
                </c:pt>
                <c:pt idx="38">
                  <c:v>100.34</c:v>
                </c:pt>
                <c:pt idx="39">
                  <c:v>100.44</c:v>
                </c:pt>
                <c:pt idx="40">
                  <c:v>100.34</c:v>
                </c:pt>
                <c:pt idx="41">
                  <c:v>100.4</c:v>
                </c:pt>
                <c:pt idx="42">
                  <c:v>100.31000000000002</c:v>
                </c:pt>
                <c:pt idx="43">
                  <c:v>100.31000000000002</c:v>
                </c:pt>
                <c:pt idx="44">
                  <c:v>100.37</c:v>
                </c:pt>
                <c:pt idx="45">
                  <c:v>100.36</c:v>
                </c:pt>
                <c:pt idx="46">
                  <c:v>100.4</c:v>
                </c:pt>
                <c:pt idx="47">
                  <c:v>100.27999999999999</c:v>
                </c:pt>
                <c:pt idx="48">
                  <c:v>100.18</c:v>
                </c:pt>
                <c:pt idx="49">
                  <c:v>99.94</c:v>
                </c:pt>
                <c:pt idx="50">
                  <c:v>99.92</c:v>
                </c:pt>
                <c:pt idx="51">
                  <c:v>100.03999999999999</c:v>
                </c:pt>
                <c:pt idx="52">
                  <c:v>99.960000000000008</c:v>
                </c:pt>
                <c:pt idx="53">
                  <c:v>99.839999999999989</c:v>
                </c:pt>
                <c:pt idx="54">
                  <c:v>99.850000000000009</c:v>
                </c:pt>
                <c:pt idx="55">
                  <c:v>99.850000000000009</c:v>
                </c:pt>
                <c:pt idx="56">
                  <c:v>99.88</c:v>
                </c:pt>
                <c:pt idx="57">
                  <c:v>99.929999999999993</c:v>
                </c:pt>
                <c:pt idx="58">
                  <c:v>99.839999999999989</c:v>
                </c:pt>
                <c:pt idx="59">
                  <c:v>99.92</c:v>
                </c:pt>
                <c:pt idx="60">
                  <c:v>99.97</c:v>
                </c:pt>
                <c:pt idx="61">
                  <c:v>99.850000000000009</c:v>
                </c:pt>
                <c:pt idx="62">
                  <c:v>99.960000000000008</c:v>
                </c:pt>
                <c:pt idx="63">
                  <c:v>99.9</c:v>
                </c:pt>
                <c:pt idx="64">
                  <c:v>99.83</c:v>
                </c:pt>
                <c:pt idx="65">
                  <c:v>99.94</c:v>
                </c:pt>
                <c:pt idx="66">
                  <c:v>99.86</c:v>
                </c:pt>
                <c:pt idx="67">
                  <c:v>99.67</c:v>
                </c:pt>
                <c:pt idx="68">
                  <c:v>99.72999999999999</c:v>
                </c:pt>
                <c:pt idx="69">
                  <c:v>99.87</c:v>
                </c:pt>
                <c:pt idx="70">
                  <c:v>99.87</c:v>
                </c:pt>
                <c:pt idx="71">
                  <c:v>99.850000000000009</c:v>
                </c:pt>
                <c:pt idx="72">
                  <c:v>99.75</c:v>
                </c:pt>
                <c:pt idx="73">
                  <c:v>99.83</c:v>
                </c:pt>
                <c:pt idx="74">
                  <c:v>99.660000000000011</c:v>
                </c:pt>
                <c:pt idx="75">
                  <c:v>99.8</c:v>
                </c:pt>
                <c:pt idx="76">
                  <c:v>99.9</c:v>
                </c:pt>
                <c:pt idx="77">
                  <c:v>99.69</c:v>
                </c:pt>
                <c:pt idx="78">
                  <c:v>99.64</c:v>
                </c:pt>
                <c:pt idx="79">
                  <c:v>99.839999999999989</c:v>
                </c:pt>
                <c:pt idx="80">
                  <c:v>99.76</c:v>
                </c:pt>
                <c:pt idx="81">
                  <c:v>99.86</c:v>
                </c:pt>
                <c:pt idx="82">
                  <c:v>99.83</c:v>
                </c:pt>
                <c:pt idx="83">
                  <c:v>99.78</c:v>
                </c:pt>
                <c:pt idx="84">
                  <c:v>99.86</c:v>
                </c:pt>
                <c:pt idx="85">
                  <c:v>99.83</c:v>
                </c:pt>
                <c:pt idx="86">
                  <c:v>99.72999999999999</c:v>
                </c:pt>
                <c:pt idx="87">
                  <c:v>99.61</c:v>
                </c:pt>
                <c:pt idx="88">
                  <c:v>99.75</c:v>
                </c:pt>
                <c:pt idx="89">
                  <c:v>99.72999999999999</c:v>
                </c:pt>
                <c:pt idx="90">
                  <c:v>99.76</c:v>
                </c:pt>
                <c:pt idx="91">
                  <c:v>99.74</c:v>
                </c:pt>
                <c:pt idx="92">
                  <c:v>99.77000000000001</c:v>
                </c:pt>
                <c:pt idx="93">
                  <c:v>99.86</c:v>
                </c:pt>
                <c:pt idx="94">
                  <c:v>99.74</c:v>
                </c:pt>
                <c:pt idx="95">
                  <c:v>99.71</c:v>
                </c:pt>
                <c:pt idx="96">
                  <c:v>99.72</c:v>
                </c:pt>
                <c:pt idx="97">
                  <c:v>99.9</c:v>
                </c:pt>
                <c:pt idx="98">
                  <c:v>99.79</c:v>
                </c:pt>
                <c:pt idx="99">
                  <c:v>99.929999999999993</c:v>
                </c:pt>
                <c:pt idx="100">
                  <c:v>99.91</c:v>
                </c:pt>
                <c:pt idx="101">
                  <c:v>99.91</c:v>
                </c:pt>
                <c:pt idx="102">
                  <c:v>100.01</c:v>
                </c:pt>
                <c:pt idx="103">
                  <c:v>99.76</c:v>
                </c:pt>
                <c:pt idx="104">
                  <c:v>99.92</c:v>
                </c:pt>
                <c:pt idx="105">
                  <c:v>99.82</c:v>
                </c:pt>
                <c:pt idx="106">
                  <c:v>99.86</c:v>
                </c:pt>
                <c:pt idx="107">
                  <c:v>99.77000000000001</c:v>
                </c:pt>
                <c:pt idx="108">
                  <c:v>99.78</c:v>
                </c:pt>
                <c:pt idx="109">
                  <c:v>99.91</c:v>
                </c:pt>
                <c:pt idx="110">
                  <c:v>99.77000000000001</c:v>
                </c:pt>
                <c:pt idx="111">
                  <c:v>99.88</c:v>
                </c:pt>
                <c:pt idx="112">
                  <c:v>99.94</c:v>
                </c:pt>
                <c:pt idx="113">
                  <c:v>99.72999999999999</c:v>
                </c:pt>
                <c:pt idx="114">
                  <c:v>99.83</c:v>
                </c:pt>
                <c:pt idx="115">
                  <c:v>99.83</c:v>
                </c:pt>
                <c:pt idx="116">
                  <c:v>99.75</c:v>
                </c:pt>
                <c:pt idx="117">
                  <c:v>99.78</c:v>
                </c:pt>
                <c:pt idx="118">
                  <c:v>99.83</c:v>
                </c:pt>
                <c:pt idx="119">
                  <c:v>99.82</c:v>
                </c:pt>
                <c:pt idx="120">
                  <c:v>99.82</c:v>
                </c:pt>
                <c:pt idx="121">
                  <c:v>99.88</c:v>
                </c:pt>
                <c:pt idx="122">
                  <c:v>99.74</c:v>
                </c:pt>
                <c:pt idx="123">
                  <c:v>99.99</c:v>
                </c:pt>
                <c:pt idx="124">
                  <c:v>99.81</c:v>
                </c:pt>
                <c:pt idx="125">
                  <c:v>99.78</c:v>
                </c:pt>
                <c:pt idx="126">
                  <c:v>99.89</c:v>
                </c:pt>
                <c:pt idx="127">
                  <c:v>99.72</c:v>
                </c:pt>
                <c:pt idx="128">
                  <c:v>99.79</c:v>
                </c:pt>
                <c:pt idx="129">
                  <c:v>99.64</c:v>
                </c:pt>
                <c:pt idx="130">
                  <c:v>99.71</c:v>
                </c:pt>
                <c:pt idx="131">
                  <c:v>99.97</c:v>
                </c:pt>
                <c:pt idx="132">
                  <c:v>99.98</c:v>
                </c:pt>
                <c:pt idx="133">
                  <c:v>99.929999999999993</c:v>
                </c:pt>
                <c:pt idx="134">
                  <c:v>99.72</c:v>
                </c:pt>
                <c:pt idx="135">
                  <c:v>99.92</c:v>
                </c:pt>
                <c:pt idx="136">
                  <c:v>99.77000000000001</c:v>
                </c:pt>
                <c:pt idx="137">
                  <c:v>99.88</c:v>
                </c:pt>
                <c:pt idx="138">
                  <c:v>99.7</c:v>
                </c:pt>
                <c:pt idx="139">
                  <c:v>99.82</c:v>
                </c:pt>
                <c:pt idx="140">
                  <c:v>99.63</c:v>
                </c:pt>
                <c:pt idx="141">
                  <c:v>99.94</c:v>
                </c:pt>
                <c:pt idx="142">
                  <c:v>99.71</c:v>
                </c:pt>
                <c:pt idx="143">
                  <c:v>99.79</c:v>
                </c:pt>
                <c:pt idx="144">
                  <c:v>99.65</c:v>
                </c:pt>
                <c:pt idx="145">
                  <c:v>99.97</c:v>
                </c:pt>
                <c:pt idx="146">
                  <c:v>99.87</c:v>
                </c:pt>
                <c:pt idx="147">
                  <c:v>100</c:v>
                </c:pt>
                <c:pt idx="148">
                  <c:v>99.75</c:v>
                </c:pt>
                <c:pt idx="149">
                  <c:v>99.839999999999989</c:v>
                </c:pt>
                <c:pt idx="150">
                  <c:v>99.64</c:v>
                </c:pt>
                <c:pt idx="151">
                  <c:v>99.76</c:v>
                </c:pt>
                <c:pt idx="152">
                  <c:v>99.69</c:v>
                </c:pt>
                <c:pt idx="153">
                  <c:v>99.77000000000001</c:v>
                </c:pt>
                <c:pt idx="154">
                  <c:v>99.6</c:v>
                </c:pt>
                <c:pt idx="155">
                  <c:v>100.03</c:v>
                </c:pt>
                <c:pt idx="156">
                  <c:v>100.03</c:v>
                </c:pt>
                <c:pt idx="157">
                  <c:v>99.960000000000008</c:v>
                </c:pt>
                <c:pt idx="158">
                  <c:v>99.69</c:v>
                </c:pt>
                <c:pt idx="159">
                  <c:v>99.88</c:v>
                </c:pt>
                <c:pt idx="160">
                  <c:v>99.82</c:v>
                </c:pt>
                <c:pt idx="161">
                  <c:v>99.86</c:v>
                </c:pt>
                <c:pt idx="162">
                  <c:v>99.71</c:v>
                </c:pt>
                <c:pt idx="163">
                  <c:v>99.98</c:v>
                </c:pt>
                <c:pt idx="164">
                  <c:v>99.94</c:v>
                </c:pt>
                <c:pt idx="165">
                  <c:v>99.97</c:v>
                </c:pt>
                <c:pt idx="166">
                  <c:v>99.71</c:v>
                </c:pt>
                <c:pt idx="167">
                  <c:v>100.03</c:v>
                </c:pt>
                <c:pt idx="168">
                  <c:v>100.01</c:v>
                </c:pt>
                <c:pt idx="169">
                  <c:v>99.89</c:v>
                </c:pt>
                <c:pt idx="170">
                  <c:v>99.69</c:v>
                </c:pt>
                <c:pt idx="171">
                  <c:v>99.89</c:v>
                </c:pt>
                <c:pt idx="172">
                  <c:v>99.71</c:v>
                </c:pt>
                <c:pt idx="173">
                  <c:v>99.98</c:v>
                </c:pt>
                <c:pt idx="174">
                  <c:v>99.77000000000001</c:v>
                </c:pt>
                <c:pt idx="175">
                  <c:v>100.05</c:v>
                </c:pt>
                <c:pt idx="176">
                  <c:v>99.78</c:v>
                </c:pt>
                <c:pt idx="177">
                  <c:v>99.72999999999999</c:v>
                </c:pt>
                <c:pt idx="178">
                  <c:v>100.03999999999999</c:v>
                </c:pt>
                <c:pt idx="179">
                  <c:v>100.15</c:v>
                </c:pt>
                <c:pt idx="180">
                  <c:v>100.07</c:v>
                </c:pt>
                <c:pt idx="181">
                  <c:v>99.72999999999999</c:v>
                </c:pt>
                <c:pt idx="182">
                  <c:v>99.92</c:v>
                </c:pt>
                <c:pt idx="183">
                  <c:v>99.87</c:v>
                </c:pt>
                <c:pt idx="184">
                  <c:v>99.74</c:v>
                </c:pt>
                <c:pt idx="185">
                  <c:v>99.92</c:v>
                </c:pt>
                <c:pt idx="186">
                  <c:v>99.81</c:v>
                </c:pt>
                <c:pt idx="187">
                  <c:v>99.88</c:v>
                </c:pt>
                <c:pt idx="188">
                  <c:v>99.62</c:v>
                </c:pt>
                <c:pt idx="189">
                  <c:v>99.95</c:v>
                </c:pt>
                <c:pt idx="190">
                  <c:v>99.72</c:v>
                </c:pt>
                <c:pt idx="191">
                  <c:v>100.02</c:v>
                </c:pt>
                <c:pt idx="192">
                  <c:v>99.68</c:v>
                </c:pt>
                <c:pt idx="193">
                  <c:v>99.91</c:v>
                </c:pt>
                <c:pt idx="194">
                  <c:v>99.67</c:v>
                </c:pt>
                <c:pt idx="195">
                  <c:v>99.98</c:v>
                </c:pt>
                <c:pt idx="196">
                  <c:v>99.960000000000008</c:v>
                </c:pt>
                <c:pt idx="197">
                  <c:v>99.929999999999993</c:v>
                </c:pt>
                <c:pt idx="198">
                  <c:v>99.94</c:v>
                </c:pt>
                <c:pt idx="199">
                  <c:v>99.960000000000008</c:v>
                </c:pt>
                <c:pt idx="200">
                  <c:v>99.89</c:v>
                </c:pt>
                <c:pt idx="201">
                  <c:v>99.88</c:v>
                </c:pt>
                <c:pt idx="202">
                  <c:v>99.960000000000008</c:v>
                </c:pt>
                <c:pt idx="203">
                  <c:v>99.91</c:v>
                </c:pt>
                <c:pt idx="204">
                  <c:v>100.07999999999998</c:v>
                </c:pt>
                <c:pt idx="205">
                  <c:v>100.01</c:v>
                </c:pt>
                <c:pt idx="206">
                  <c:v>100.03999999999999</c:v>
                </c:pt>
                <c:pt idx="207">
                  <c:v>100.07</c:v>
                </c:pt>
                <c:pt idx="208">
                  <c:v>99.89</c:v>
                </c:pt>
                <c:pt idx="209">
                  <c:v>99.8</c:v>
                </c:pt>
                <c:pt idx="210">
                  <c:v>99.77000000000001</c:v>
                </c:pt>
                <c:pt idx="211">
                  <c:v>100</c:v>
                </c:pt>
                <c:pt idx="212">
                  <c:v>99.92</c:v>
                </c:pt>
                <c:pt idx="213">
                  <c:v>99.79</c:v>
                </c:pt>
                <c:pt idx="214">
                  <c:v>99.88</c:v>
                </c:pt>
                <c:pt idx="215">
                  <c:v>99.81</c:v>
                </c:pt>
                <c:pt idx="216">
                  <c:v>99.78</c:v>
                </c:pt>
                <c:pt idx="217">
                  <c:v>99.79</c:v>
                </c:pt>
                <c:pt idx="218">
                  <c:v>99.62</c:v>
                </c:pt>
                <c:pt idx="219">
                  <c:v>99.69</c:v>
                </c:pt>
                <c:pt idx="220">
                  <c:v>99.8</c:v>
                </c:pt>
                <c:pt idx="221">
                  <c:v>99.63</c:v>
                </c:pt>
                <c:pt idx="222">
                  <c:v>99.82</c:v>
                </c:pt>
                <c:pt idx="223">
                  <c:v>99.68</c:v>
                </c:pt>
                <c:pt idx="224">
                  <c:v>99.86</c:v>
                </c:pt>
                <c:pt idx="225">
                  <c:v>99.960000000000008</c:v>
                </c:pt>
                <c:pt idx="226">
                  <c:v>99.71</c:v>
                </c:pt>
                <c:pt idx="227">
                  <c:v>99.69</c:v>
                </c:pt>
                <c:pt idx="228">
                  <c:v>99.83</c:v>
                </c:pt>
                <c:pt idx="229">
                  <c:v>99.7</c:v>
                </c:pt>
                <c:pt idx="230">
                  <c:v>99.71</c:v>
                </c:pt>
                <c:pt idx="231">
                  <c:v>99.8</c:v>
                </c:pt>
                <c:pt idx="232">
                  <c:v>99.87</c:v>
                </c:pt>
                <c:pt idx="233">
                  <c:v>99.83</c:v>
                </c:pt>
                <c:pt idx="234">
                  <c:v>99.95</c:v>
                </c:pt>
                <c:pt idx="235">
                  <c:v>99.95</c:v>
                </c:pt>
                <c:pt idx="236">
                  <c:v>99.8</c:v>
                </c:pt>
                <c:pt idx="237">
                  <c:v>99.89</c:v>
                </c:pt>
                <c:pt idx="238">
                  <c:v>99.72999999999999</c:v>
                </c:pt>
                <c:pt idx="239">
                  <c:v>99.68</c:v>
                </c:pt>
                <c:pt idx="240">
                  <c:v>99.960000000000008</c:v>
                </c:pt>
                <c:pt idx="241">
                  <c:v>99.72999999999999</c:v>
                </c:pt>
                <c:pt idx="242">
                  <c:v>100</c:v>
                </c:pt>
                <c:pt idx="243">
                  <c:v>99.76</c:v>
                </c:pt>
                <c:pt idx="244">
                  <c:v>99.95</c:v>
                </c:pt>
                <c:pt idx="245">
                  <c:v>99.83</c:v>
                </c:pt>
                <c:pt idx="246">
                  <c:v>99.960000000000008</c:v>
                </c:pt>
                <c:pt idx="247">
                  <c:v>99.77000000000001</c:v>
                </c:pt>
                <c:pt idx="248">
                  <c:v>99.8</c:v>
                </c:pt>
                <c:pt idx="249">
                  <c:v>99.82</c:v>
                </c:pt>
                <c:pt idx="250">
                  <c:v>99.65</c:v>
                </c:pt>
                <c:pt idx="251">
                  <c:v>99.850000000000009</c:v>
                </c:pt>
                <c:pt idx="252">
                  <c:v>99.59</c:v>
                </c:pt>
                <c:pt idx="253">
                  <c:v>99.82</c:v>
                </c:pt>
                <c:pt idx="254">
                  <c:v>99.72999999999999</c:v>
                </c:pt>
                <c:pt idx="255">
                  <c:v>99.6</c:v>
                </c:pt>
                <c:pt idx="256">
                  <c:v>99.9</c:v>
                </c:pt>
                <c:pt idx="257">
                  <c:v>99.7</c:v>
                </c:pt>
                <c:pt idx="258">
                  <c:v>99.53</c:v>
                </c:pt>
                <c:pt idx="259">
                  <c:v>99.87</c:v>
                </c:pt>
                <c:pt idx="260">
                  <c:v>99.7</c:v>
                </c:pt>
                <c:pt idx="261">
                  <c:v>99.59</c:v>
                </c:pt>
                <c:pt idx="262">
                  <c:v>99.75</c:v>
                </c:pt>
                <c:pt idx="263">
                  <c:v>99.64</c:v>
                </c:pt>
                <c:pt idx="264">
                  <c:v>99.6</c:v>
                </c:pt>
                <c:pt idx="265">
                  <c:v>99.67</c:v>
                </c:pt>
                <c:pt idx="266">
                  <c:v>99.52</c:v>
                </c:pt>
                <c:pt idx="267">
                  <c:v>99.58</c:v>
                </c:pt>
                <c:pt idx="268">
                  <c:v>99.56</c:v>
                </c:pt>
                <c:pt idx="269">
                  <c:v>99.6</c:v>
                </c:pt>
                <c:pt idx="270">
                  <c:v>99.59</c:v>
                </c:pt>
                <c:pt idx="271">
                  <c:v>99.429999999999993</c:v>
                </c:pt>
                <c:pt idx="272">
                  <c:v>99.460000000000008</c:v>
                </c:pt>
                <c:pt idx="273">
                  <c:v>99.72999999999999</c:v>
                </c:pt>
                <c:pt idx="274">
                  <c:v>99.45</c:v>
                </c:pt>
                <c:pt idx="275">
                  <c:v>99.4</c:v>
                </c:pt>
                <c:pt idx="276">
                  <c:v>99.539999999999992</c:v>
                </c:pt>
                <c:pt idx="277">
                  <c:v>99.68</c:v>
                </c:pt>
                <c:pt idx="278">
                  <c:v>99.71</c:v>
                </c:pt>
                <c:pt idx="279">
                  <c:v>99.62</c:v>
                </c:pt>
                <c:pt idx="280">
                  <c:v>99.62</c:v>
                </c:pt>
                <c:pt idx="281">
                  <c:v>99.29</c:v>
                </c:pt>
                <c:pt idx="282">
                  <c:v>99.56</c:v>
                </c:pt>
                <c:pt idx="283">
                  <c:v>99.63</c:v>
                </c:pt>
                <c:pt idx="284">
                  <c:v>99.5</c:v>
                </c:pt>
                <c:pt idx="285">
                  <c:v>99.45</c:v>
                </c:pt>
                <c:pt idx="286">
                  <c:v>99.53</c:v>
                </c:pt>
                <c:pt idx="287">
                  <c:v>99.44</c:v>
                </c:pt>
                <c:pt idx="288">
                  <c:v>99.539999999999992</c:v>
                </c:pt>
                <c:pt idx="289">
                  <c:v>99.56</c:v>
                </c:pt>
                <c:pt idx="290">
                  <c:v>99.65</c:v>
                </c:pt>
                <c:pt idx="291">
                  <c:v>99.71</c:v>
                </c:pt>
                <c:pt idx="292">
                  <c:v>99.63</c:v>
                </c:pt>
                <c:pt idx="293">
                  <c:v>99.539999999999992</c:v>
                </c:pt>
                <c:pt idx="294">
                  <c:v>99.58</c:v>
                </c:pt>
                <c:pt idx="295">
                  <c:v>99.339999999999989</c:v>
                </c:pt>
                <c:pt idx="296">
                  <c:v>99.4</c:v>
                </c:pt>
                <c:pt idx="297">
                  <c:v>99.5</c:v>
                </c:pt>
                <c:pt idx="298">
                  <c:v>99.539999999999992</c:v>
                </c:pt>
                <c:pt idx="299">
                  <c:v>99.51</c:v>
                </c:pt>
                <c:pt idx="300">
                  <c:v>99.32</c:v>
                </c:pt>
                <c:pt idx="301">
                  <c:v>99.4</c:v>
                </c:pt>
                <c:pt idx="302">
                  <c:v>99.47</c:v>
                </c:pt>
                <c:pt idx="303">
                  <c:v>99.36</c:v>
                </c:pt>
                <c:pt idx="304">
                  <c:v>99.42</c:v>
                </c:pt>
                <c:pt idx="305">
                  <c:v>99.26</c:v>
                </c:pt>
                <c:pt idx="306">
                  <c:v>99.3</c:v>
                </c:pt>
                <c:pt idx="307">
                  <c:v>99.36</c:v>
                </c:pt>
                <c:pt idx="308">
                  <c:v>99.3</c:v>
                </c:pt>
                <c:pt idx="309">
                  <c:v>99.29</c:v>
                </c:pt>
                <c:pt idx="310">
                  <c:v>99.38</c:v>
                </c:pt>
                <c:pt idx="311">
                  <c:v>99.36</c:v>
                </c:pt>
                <c:pt idx="312">
                  <c:v>99.33</c:v>
                </c:pt>
                <c:pt idx="313">
                  <c:v>99.36</c:v>
                </c:pt>
                <c:pt idx="314">
                  <c:v>99.45</c:v>
                </c:pt>
                <c:pt idx="315">
                  <c:v>99.39</c:v>
                </c:pt>
                <c:pt idx="316">
                  <c:v>99.37</c:v>
                </c:pt>
                <c:pt idx="317">
                  <c:v>99.31</c:v>
                </c:pt>
                <c:pt idx="318">
                  <c:v>99.339999999999989</c:v>
                </c:pt>
                <c:pt idx="319">
                  <c:v>99.22999999999999</c:v>
                </c:pt>
                <c:pt idx="320">
                  <c:v>99.33</c:v>
                </c:pt>
                <c:pt idx="321">
                  <c:v>99.18</c:v>
                </c:pt>
                <c:pt idx="322">
                  <c:v>99.22</c:v>
                </c:pt>
                <c:pt idx="323">
                  <c:v>99.22</c:v>
                </c:pt>
                <c:pt idx="324">
                  <c:v>99.24</c:v>
                </c:pt>
                <c:pt idx="325">
                  <c:v>99.22</c:v>
                </c:pt>
                <c:pt idx="326">
                  <c:v>99.21</c:v>
                </c:pt>
                <c:pt idx="327">
                  <c:v>99.26</c:v>
                </c:pt>
                <c:pt idx="328">
                  <c:v>99.11999999999999</c:v>
                </c:pt>
                <c:pt idx="329">
                  <c:v>99.29</c:v>
                </c:pt>
                <c:pt idx="330">
                  <c:v>99.18</c:v>
                </c:pt>
                <c:pt idx="331">
                  <c:v>99.13</c:v>
                </c:pt>
                <c:pt idx="332">
                  <c:v>99.11999999999999</c:v>
                </c:pt>
                <c:pt idx="333">
                  <c:v>99.13</c:v>
                </c:pt>
                <c:pt idx="334">
                  <c:v>99.11</c:v>
                </c:pt>
                <c:pt idx="335">
                  <c:v>99.14</c:v>
                </c:pt>
                <c:pt idx="336">
                  <c:v>99.27</c:v>
                </c:pt>
                <c:pt idx="337">
                  <c:v>99.18</c:v>
                </c:pt>
                <c:pt idx="338">
                  <c:v>99.16</c:v>
                </c:pt>
                <c:pt idx="339">
                  <c:v>99.06</c:v>
                </c:pt>
                <c:pt idx="340">
                  <c:v>99.22</c:v>
                </c:pt>
                <c:pt idx="341">
                  <c:v>99.1</c:v>
                </c:pt>
                <c:pt idx="342">
                  <c:v>99.15</c:v>
                </c:pt>
                <c:pt idx="343">
                  <c:v>99.16</c:v>
                </c:pt>
                <c:pt idx="344">
                  <c:v>99.13</c:v>
                </c:pt>
                <c:pt idx="345">
                  <c:v>99.039999999999992</c:v>
                </c:pt>
                <c:pt idx="346">
                  <c:v>99.09</c:v>
                </c:pt>
                <c:pt idx="347">
                  <c:v>99.11999999999999</c:v>
                </c:pt>
                <c:pt idx="348">
                  <c:v>99.039999999999992</c:v>
                </c:pt>
                <c:pt idx="349">
                  <c:v>99.039999999999992</c:v>
                </c:pt>
                <c:pt idx="350">
                  <c:v>99.070000000000007</c:v>
                </c:pt>
                <c:pt idx="351">
                  <c:v>99.06</c:v>
                </c:pt>
                <c:pt idx="352">
                  <c:v>99.09</c:v>
                </c:pt>
                <c:pt idx="353">
                  <c:v>99.03</c:v>
                </c:pt>
                <c:pt idx="354">
                  <c:v>98.929999999999993</c:v>
                </c:pt>
                <c:pt idx="355">
                  <c:v>98.929999999999993</c:v>
                </c:pt>
                <c:pt idx="356">
                  <c:v>99.02</c:v>
                </c:pt>
                <c:pt idx="357">
                  <c:v>98.92</c:v>
                </c:pt>
                <c:pt idx="358">
                  <c:v>98.99</c:v>
                </c:pt>
                <c:pt idx="359">
                  <c:v>98.92</c:v>
                </c:pt>
                <c:pt idx="360">
                  <c:v>98.92</c:v>
                </c:pt>
                <c:pt idx="361">
                  <c:v>98.89</c:v>
                </c:pt>
                <c:pt idx="362">
                  <c:v>98.740000000000009</c:v>
                </c:pt>
                <c:pt idx="363">
                  <c:v>98.839999999999989</c:v>
                </c:pt>
                <c:pt idx="364">
                  <c:v>98.77</c:v>
                </c:pt>
                <c:pt idx="365">
                  <c:v>98.75</c:v>
                </c:pt>
                <c:pt idx="366">
                  <c:v>98.87</c:v>
                </c:pt>
                <c:pt idx="367">
                  <c:v>98.86</c:v>
                </c:pt>
                <c:pt idx="368">
                  <c:v>98.79</c:v>
                </c:pt>
                <c:pt idx="369">
                  <c:v>98.71</c:v>
                </c:pt>
                <c:pt idx="370">
                  <c:v>98.8</c:v>
                </c:pt>
                <c:pt idx="371">
                  <c:v>98.68</c:v>
                </c:pt>
                <c:pt idx="372">
                  <c:v>98.75</c:v>
                </c:pt>
                <c:pt idx="373">
                  <c:v>98.72</c:v>
                </c:pt>
                <c:pt idx="374">
                  <c:v>98.75</c:v>
                </c:pt>
                <c:pt idx="375">
                  <c:v>98.75</c:v>
                </c:pt>
                <c:pt idx="376">
                  <c:v>98.72999999999999</c:v>
                </c:pt>
                <c:pt idx="377">
                  <c:v>98.740000000000009</c:v>
                </c:pt>
                <c:pt idx="378">
                  <c:v>98.740000000000009</c:v>
                </c:pt>
                <c:pt idx="379">
                  <c:v>98.63</c:v>
                </c:pt>
                <c:pt idx="380">
                  <c:v>98.82</c:v>
                </c:pt>
                <c:pt idx="381">
                  <c:v>98.66</c:v>
                </c:pt>
                <c:pt idx="382">
                  <c:v>98.64</c:v>
                </c:pt>
                <c:pt idx="383">
                  <c:v>98.5</c:v>
                </c:pt>
                <c:pt idx="384">
                  <c:v>98.48</c:v>
                </c:pt>
                <c:pt idx="385">
                  <c:v>98.47</c:v>
                </c:pt>
                <c:pt idx="386">
                  <c:v>98.64</c:v>
                </c:pt>
                <c:pt idx="387">
                  <c:v>98.61</c:v>
                </c:pt>
                <c:pt idx="388">
                  <c:v>98.61999999999999</c:v>
                </c:pt>
                <c:pt idx="389">
                  <c:v>98.58</c:v>
                </c:pt>
                <c:pt idx="390">
                  <c:v>98.53</c:v>
                </c:pt>
                <c:pt idx="391">
                  <c:v>98.52</c:v>
                </c:pt>
                <c:pt idx="392">
                  <c:v>98.5</c:v>
                </c:pt>
                <c:pt idx="393">
                  <c:v>98.53</c:v>
                </c:pt>
                <c:pt idx="394">
                  <c:v>98.460000000000008</c:v>
                </c:pt>
                <c:pt idx="395">
                  <c:v>98.4</c:v>
                </c:pt>
                <c:pt idx="396">
                  <c:v>98.39</c:v>
                </c:pt>
                <c:pt idx="397">
                  <c:v>98.33</c:v>
                </c:pt>
                <c:pt idx="398">
                  <c:v>98.3</c:v>
                </c:pt>
                <c:pt idx="399">
                  <c:v>98.19</c:v>
                </c:pt>
                <c:pt idx="400">
                  <c:v>98.3</c:v>
                </c:pt>
                <c:pt idx="401">
                  <c:v>98.3</c:v>
                </c:pt>
                <c:pt idx="402">
                  <c:v>98.25</c:v>
                </c:pt>
                <c:pt idx="403">
                  <c:v>98.26</c:v>
                </c:pt>
                <c:pt idx="404">
                  <c:v>98.25</c:v>
                </c:pt>
                <c:pt idx="405">
                  <c:v>98.22999999999999</c:v>
                </c:pt>
                <c:pt idx="406">
                  <c:v>98.14</c:v>
                </c:pt>
                <c:pt idx="407">
                  <c:v>98.13</c:v>
                </c:pt>
                <c:pt idx="408">
                  <c:v>98.16</c:v>
                </c:pt>
                <c:pt idx="409">
                  <c:v>98.11</c:v>
                </c:pt>
                <c:pt idx="410">
                  <c:v>98.16</c:v>
                </c:pt>
                <c:pt idx="411">
                  <c:v>98.17</c:v>
                </c:pt>
                <c:pt idx="412">
                  <c:v>98.08</c:v>
                </c:pt>
                <c:pt idx="413">
                  <c:v>98.02</c:v>
                </c:pt>
                <c:pt idx="414">
                  <c:v>98.08</c:v>
                </c:pt>
                <c:pt idx="415">
                  <c:v>98.03</c:v>
                </c:pt>
                <c:pt idx="416">
                  <c:v>98.05</c:v>
                </c:pt>
                <c:pt idx="417">
                  <c:v>98.009999999999991</c:v>
                </c:pt>
                <c:pt idx="418">
                  <c:v>98.009999999999991</c:v>
                </c:pt>
                <c:pt idx="419">
                  <c:v>97.98</c:v>
                </c:pt>
                <c:pt idx="420">
                  <c:v>97.92</c:v>
                </c:pt>
                <c:pt idx="421">
                  <c:v>97.94</c:v>
                </c:pt>
                <c:pt idx="422">
                  <c:v>97.850000000000009</c:v>
                </c:pt>
                <c:pt idx="423">
                  <c:v>97.899999999999991</c:v>
                </c:pt>
                <c:pt idx="424">
                  <c:v>97.89</c:v>
                </c:pt>
                <c:pt idx="425">
                  <c:v>97.92</c:v>
                </c:pt>
                <c:pt idx="426">
                  <c:v>97.94</c:v>
                </c:pt>
                <c:pt idx="427">
                  <c:v>97.789999999999992</c:v>
                </c:pt>
                <c:pt idx="428">
                  <c:v>97.77</c:v>
                </c:pt>
                <c:pt idx="429">
                  <c:v>97.83</c:v>
                </c:pt>
                <c:pt idx="430">
                  <c:v>97.86</c:v>
                </c:pt>
                <c:pt idx="431">
                  <c:v>97.789999999999992</c:v>
                </c:pt>
                <c:pt idx="432">
                  <c:v>97.740000000000009</c:v>
                </c:pt>
                <c:pt idx="433">
                  <c:v>97.71</c:v>
                </c:pt>
                <c:pt idx="434">
                  <c:v>97.72999999999999</c:v>
                </c:pt>
                <c:pt idx="435">
                  <c:v>97.75</c:v>
                </c:pt>
                <c:pt idx="436">
                  <c:v>97.71</c:v>
                </c:pt>
                <c:pt idx="437">
                  <c:v>97.69</c:v>
                </c:pt>
                <c:pt idx="438">
                  <c:v>97.65</c:v>
                </c:pt>
                <c:pt idx="439">
                  <c:v>97.570000000000007</c:v>
                </c:pt>
                <c:pt idx="440">
                  <c:v>97.59</c:v>
                </c:pt>
                <c:pt idx="441">
                  <c:v>97.56</c:v>
                </c:pt>
                <c:pt idx="442">
                  <c:v>97.49</c:v>
                </c:pt>
                <c:pt idx="443">
                  <c:v>97.460000000000008</c:v>
                </c:pt>
                <c:pt idx="444">
                  <c:v>97.39</c:v>
                </c:pt>
                <c:pt idx="445">
                  <c:v>97.37</c:v>
                </c:pt>
                <c:pt idx="446">
                  <c:v>97.43</c:v>
                </c:pt>
                <c:pt idx="447">
                  <c:v>97.31</c:v>
                </c:pt>
                <c:pt idx="448">
                  <c:v>97.330000000000013</c:v>
                </c:pt>
                <c:pt idx="449">
                  <c:v>97.240000000000009</c:v>
                </c:pt>
                <c:pt idx="450">
                  <c:v>97.38</c:v>
                </c:pt>
                <c:pt idx="451">
                  <c:v>97.330000000000013</c:v>
                </c:pt>
                <c:pt idx="452">
                  <c:v>97.34</c:v>
                </c:pt>
                <c:pt idx="453">
                  <c:v>97.25</c:v>
                </c:pt>
                <c:pt idx="454">
                  <c:v>97.26</c:v>
                </c:pt>
                <c:pt idx="455">
                  <c:v>97.21</c:v>
                </c:pt>
                <c:pt idx="456">
                  <c:v>97.27</c:v>
                </c:pt>
                <c:pt idx="457">
                  <c:v>97.22</c:v>
                </c:pt>
                <c:pt idx="458">
                  <c:v>97.06</c:v>
                </c:pt>
                <c:pt idx="459">
                  <c:v>97.08</c:v>
                </c:pt>
                <c:pt idx="460">
                  <c:v>97.08</c:v>
                </c:pt>
                <c:pt idx="461">
                  <c:v>97.11</c:v>
                </c:pt>
                <c:pt idx="462">
                  <c:v>97.070000000000007</c:v>
                </c:pt>
                <c:pt idx="463">
                  <c:v>96.95</c:v>
                </c:pt>
                <c:pt idx="464">
                  <c:v>96.98</c:v>
                </c:pt>
                <c:pt idx="465">
                  <c:v>96.899999999999991</c:v>
                </c:pt>
                <c:pt idx="466">
                  <c:v>96.88</c:v>
                </c:pt>
                <c:pt idx="467">
                  <c:v>96.87</c:v>
                </c:pt>
                <c:pt idx="468">
                  <c:v>96.82</c:v>
                </c:pt>
                <c:pt idx="469">
                  <c:v>96.81</c:v>
                </c:pt>
                <c:pt idx="470">
                  <c:v>96.850000000000009</c:v>
                </c:pt>
                <c:pt idx="471">
                  <c:v>96.77</c:v>
                </c:pt>
                <c:pt idx="472">
                  <c:v>96.78</c:v>
                </c:pt>
                <c:pt idx="473">
                  <c:v>96.78</c:v>
                </c:pt>
                <c:pt idx="474">
                  <c:v>96.82</c:v>
                </c:pt>
                <c:pt idx="475">
                  <c:v>96.789999999999992</c:v>
                </c:pt>
                <c:pt idx="476">
                  <c:v>96.61</c:v>
                </c:pt>
                <c:pt idx="477">
                  <c:v>96.56</c:v>
                </c:pt>
                <c:pt idx="478">
                  <c:v>96.6</c:v>
                </c:pt>
                <c:pt idx="479">
                  <c:v>96.55</c:v>
                </c:pt>
                <c:pt idx="480">
                  <c:v>96.5</c:v>
                </c:pt>
                <c:pt idx="481">
                  <c:v>96.47</c:v>
                </c:pt>
                <c:pt idx="482">
                  <c:v>96.48</c:v>
                </c:pt>
                <c:pt idx="483">
                  <c:v>96.49</c:v>
                </c:pt>
                <c:pt idx="484">
                  <c:v>96.350000000000009</c:v>
                </c:pt>
                <c:pt idx="485">
                  <c:v>96.32</c:v>
                </c:pt>
                <c:pt idx="486">
                  <c:v>96.32</c:v>
                </c:pt>
                <c:pt idx="487">
                  <c:v>96.3</c:v>
                </c:pt>
                <c:pt idx="488">
                  <c:v>96.28</c:v>
                </c:pt>
                <c:pt idx="489">
                  <c:v>96.26</c:v>
                </c:pt>
                <c:pt idx="490">
                  <c:v>96.13000000000001</c:v>
                </c:pt>
                <c:pt idx="491">
                  <c:v>96.02000000000001</c:v>
                </c:pt>
                <c:pt idx="492">
                  <c:v>96.12</c:v>
                </c:pt>
                <c:pt idx="493">
                  <c:v>95.97</c:v>
                </c:pt>
                <c:pt idx="494">
                  <c:v>95.99</c:v>
                </c:pt>
                <c:pt idx="495">
                  <c:v>95.97</c:v>
                </c:pt>
                <c:pt idx="496">
                  <c:v>95.899999999999991</c:v>
                </c:pt>
                <c:pt idx="497">
                  <c:v>95.84</c:v>
                </c:pt>
                <c:pt idx="498">
                  <c:v>95.89</c:v>
                </c:pt>
                <c:pt idx="499">
                  <c:v>95.820000000000007</c:v>
                </c:pt>
                <c:pt idx="500">
                  <c:v>95.73</c:v>
                </c:pt>
                <c:pt idx="501">
                  <c:v>95.72</c:v>
                </c:pt>
                <c:pt idx="502">
                  <c:v>95.679999999999993</c:v>
                </c:pt>
                <c:pt idx="503">
                  <c:v>95.64</c:v>
                </c:pt>
                <c:pt idx="504">
                  <c:v>95.58</c:v>
                </c:pt>
                <c:pt idx="505">
                  <c:v>95.67</c:v>
                </c:pt>
                <c:pt idx="506">
                  <c:v>95.55</c:v>
                </c:pt>
                <c:pt idx="507">
                  <c:v>95.5</c:v>
                </c:pt>
                <c:pt idx="508">
                  <c:v>95.43</c:v>
                </c:pt>
                <c:pt idx="509">
                  <c:v>95.509999999999991</c:v>
                </c:pt>
                <c:pt idx="510">
                  <c:v>95.42</c:v>
                </c:pt>
                <c:pt idx="511">
                  <c:v>95.38</c:v>
                </c:pt>
                <c:pt idx="512">
                  <c:v>95.34</c:v>
                </c:pt>
                <c:pt idx="513">
                  <c:v>95.33</c:v>
                </c:pt>
                <c:pt idx="514">
                  <c:v>95.21</c:v>
                </c:pt>
                <c:pt idx="515">
                  <c:v>95.17</c:v>
                </c:pt>
                <c:pt idx="516">
                  <c:v>95.16</c:v>
                </c:pt>
                <c:pt idx="517">
                  <c:v>95.03</c:v>
                </c:pt>
                <c:pt idx="518">
                  <c:v>94.93</c:v>
                </c:pt>
                <c:pt idx="519">
                  <c:v>94.98</c:v>
                </c:pt>
                <c:pt idx="520">
                  <c:v>94.899999999999991</c:v>
                </c:pt>
                <c:pt idx="521">
                  <c:v>94.88</c:v>
                </c:pt>
                <c:pt idx="522">
                  <c:v>94.81</c:v>
                </c:pt>
                <c:pt idx="523">
                  <c:v>94.83</c:v>
                </c:pt>
                <c:pt idx="524">
                  <c:v>94.77</c:v>
                </c:pt>
                <c:pt idx="525">
                  <c:v>94.679999999999993</c:v>
                </c:pt>
                <c:pt idx="526">
                  <c:v>94.65</c:v>
                </c:pt>
                <c:pt idx="527">
                  <c:v>94.62</c:v>
                </c:pt>
                <c:pt idx="528">
                  <c:v>94.52000000000001</c:v>
                </c:pt>
                <c:pt idx="529">
                  <c:v>94.48</c:v>
                </c:pt>
                <c:pt idx="530">
                  <c:v>94.44</c:v>
                </c:pt>
                <c:pt idx="531">
                  <c:v>94.399999999999991</c:v>
                </c:pt>
                <c:pt idx="532">
                  <c:v>94.35</c:v>
                </c:pt>
                <c:pt idx="533">
                  <c:v>94.320000000000007</c:v>
                </c:pt>
                <c:pt idx="534">
                  <c:v>94.3</c:v>
                </c:pt>
                <c:pt idx="535">
                  <c:v>94.289999999999992</c:v>
                </c:pt>
                <c:pt idx="536">
                  <c:v>94.19</c:v>
                </c:pt>
                <c:pt idx="537">
                  <c:v>94.11</c:v>
                </c:pt>
                <c:pt idx="538">
                  <c:v>94.16</c:v>
                </c:pt>
                <c:pt idx="539">
                  <c:v>94.1</c:v>
                </c:pt>
                <c:pt idx="540">
                  <c:v>93.910000000000011</c:v>
                </c:pt>
                <c:pt idx="541">
                  <c:v>93.910000000000011</c:v>
                </c:pt>
                <c:pt idx="542">
                  <c:v>93.85</c:v>
                </c:pt>
                <c:pt idx="543">
                  <c:v>93.77</c:v>
                </c:pt>
                <c:pt idx="544">
                  <c:v>93.76</c:v>
                </c:pt>
                <c:pt idx="545">
                  <c:v>93.77</c:v>
                </c:pt>
                <c:pt idx="546">
                  <c:v>93.7</c:v>
                </c:pt>
                <c:pt idx="547">
                  <c:v>93.58</c:v>
                </c:pt>
                <c:pt idx="548">
                  <c:v>93.62</c:v>
                </c:pt>
                <c:pt idx="549">
                  <c:v>93.51</c:v>
                </c:pt>
                <c:pt idx="550">
                  <c:v>93.53</c:v>
                </c:pt>
                <c:pt idx="551">
                  <c:v>93.47</c:v>
                </c:pt>
                <c:pt idx="552">
                  <c:v>93.43</c:v>
                </c:pt>
                <c:pt idx="553">
                  <c:v>93.31</c:v>
                </c:pt>
                <c:pt idx="554">
                  <c:v>93.25</c:v>
                </c:pt>
                <c:pt idx="555">
                  <c:v>93.100000000000009</c:v>
                </c:pt>
                <c:pt idx="556">
                  <c:v>93.13</c:v>
                </c:pt>
                <c:pt idx="557">
                  <c:v>93.06</c:v>
                </c:pt>
                <c:pt idx="558">
                  <c:v>93</c:v>
                </c:pt>
                <c:pt idx="559">
                  <c:v>92.91</c:v>
                </c:pt>
                <c:pt idx="560">
                  <c:v>92.92</c:v>
                </c:pt>
                <c:pt idx="561">
                  <c:v>92.88</c:v>
                </c:pt>
                <c:pt idx="562">
                  <c:v>92.86</c:v>
                </c:pt>
                <c:pt idx="563">
                  <c:v>92.789999999999992</c:v>
                </c:pt>
                <c:pt idx="564">
                  <c:v>92.66</c:v>
                </c:pt>
                <c:pt idx="565">
                  <c:v>92.67</c:v>
                </c:pt>
                <c:pt idx="566">
                  <c:v>92.61</c:v>
                </c:pt>
                <c:pt idx="567">
                  <c:v>92.58</c:v>
                </c:pt>
                <c:pt idx="568">
                  <c:v>92.54</c:v>
                </c:pt>
                <c:pt idx="569">
                  <c:v>92.44</c:v>
                </c:pt>
                <c:pt idx="570">
                  <c:v>92.34</c:v>
                </c:pt>
                <c:pt idx="571">
                  <c:v>92.259999999999991</c:v>
                </c:pt>
                <c:pt idx="572">
                  <c:v>92.259999999999991</c:v>
                </c:pt>
                <c:pt idx="573">
                  <c:v>92.22</c:v>
                </c:pt>
                <c:pt idx="574">
                  <c:v>92.11</c:v>
                </c:pt>
                <c:pt idx="575">
                  <c:v>91.96</c:v>
                </c:pt>
                <c:pt idx="576">
                  <c:v>92.02</c:v>
                </c:pt>
                <c:pt idx="577">
                  <c:v>92.04</c:v>
                </c:pt>
                <c:pt idx="578">
                  <c:v>91.95</c:v>
                </c:pt>
                <c:pt idx="579">
                  <c:v>91.9</c:v>
                </c:pt>
                <c:pt idx="580">
                  <c:v>91.759999999999991</c:v>
                </c:pt>
                <c:pt idx="581">
                  <c:v>91.78</c:v>
                </c:pt>
                <c:pt idx="582">
                  <c:v>91.710000000000008</c:v>
                </c:pt>
                <c:pt idx="583">
                  <c:v>91.600000000000009</c:v>
                </c:pt>
                <c:pt idx="584">
                  <c:v>91.5</c:v>
                </c:pt>
                <c:pt idx="585">
                  <c:v>91.39</c:v>
                </c:pt>
                <c:pt idx="586">
                  <c:v>91.39</c:v>
                </c:pt>
                <c:pt idx="587">
                  <c:v>91.33</c:v>
                </c:pt>
                <c:pt idx="588">
                  <c:v>91.259999999999991</c:v>
                </c:pt>
                <c:pt idx="589">
                  <c:v>91.24</c:v>
                </c:pt>
                <c:pt idx="590">
                  <c:v>91.07</c:v>
                </c:pt>
                <c:pt idx="591">
                  <c:v>90.990000000000009</c:v>
                </c:pt>
                <c:pt idx="592">
                  <c:v>91.039999999999992</c:v>
                </c:pt>
                <c:pt idx="593">
                  <c:v>90.89</c:v>
                </c:pt>
                <c:pt idx="594">
                  <c:v>90.86999999999999</c:v>
                </c:pt>
                <c:pt idx="595">
                  <c:v>90.79</c:v>
                </c:pt>
                <c:pt idx="596">
                  <c:v>90.69</c:v>
                </c:pt>
                <c:pt idx="597">
                  <c:v>90.63</c:v>
                </c:pt>
                <c:pt idx="598">
                  <c:v>90.59</c:v>
                </c:pt>
                <c:pt idx="599">
                  <c:v>90.57</c:v>
                </c:pt>
                <c:pt idx="600">
                  <c:v>90.5</c:v>
                </c:pt>
                <c:pt idx="601">
                  <c:v>90.44</c:v>
                </c:pt>
                <c:pt idx="602">
                  <c:v>90.38000000000001</c:v>
                </c:pt>
                <c:pt idx="603">
                  <c:v>90.28</c:v>
                </c:pt>
                <c:pt idx="604">
                  <c:v>90.19</c:v>
                </c:pt>
                <c:pt idx="605">
                  <c:v>90.23</c:v>
                </c:pt>
                <c:pt idx="606">
                  <c:v>90.149999999999991</c:v>
                </c:pt>
                <c:pt idx="607">
                  <c:v>89.98</c:v>
                </c:pt>
                <c:pt idx="608">
                  <c:v>89.91</c:v>
                </c:pt>
                <c:pt idx="609">
                  <c:v>89.85</c:v>
                </c:pt>
                <c:pt idx="610">
                  <c:v>89.84</c:v>
                </c:pt>
                <c:pt idx="611">
                  <c:v>89.63</c:v>
                </c:pt>
                <c:pt idx="612">
                  <c:v>89.55</c:v>
                </c:pt>
                <c:pt idx="613">
                  <c:v>89.539999999999992</c:v>
                </c:pt>
                <c:pt idx="614">
                  <c:v>89.5</c:v>
                </c:pt>
                <c:pt idx="615">
                  <c:v>89.38000000000001</c:v>
                </c:pt>
                <c:pt idx="616">
                  <c:v>89.3</c:v>
                </c:pt>
                <c:pt idx="617">
                  <c:v>89.2</c:v>
                </c:pt>
                <c:pt idx="618">
                  <c:v>89.11</c:v>
                </c:pt>
                <c:pt idx="619">
                  <c:v>89.059999999999988</c:v>
                </c:pt>
                <c:pt idx="620">
                  <c:v>89</c:v>
                </c:pt>
                <c:pt idx="621">
                  <c:v>88.929999999999993</c:v>
                </c:pt>
                <c:pt idx="622">
                  <c:v>88.81</c:v>
                </c:pt>
                <c:pt idx="623">
                  <c:v>88.74</c:v>
                </c:pt>
                <c:pt idx="624">
                  <c:v>88.69</c:v>
                </c:pt>
                <c:pt idx="625">
                  <c:v>88.67</c:v>
                </c:pt>
                <c:pt idx="626">
                  <c:v>88.539999999999992</c:v>
                </c:pt>
                <c:pt idx="627">
                  <c:v>88.58</c:v>
                </c:pt>
                <c:pt idx="628">
                  <c:v>88.42</c:v>
                </c:pt>
                <c:pt idx="629">
                  <c:v>88.33</c:v>
                </c:pt>
                <c:pt idx="630">
                  <c:v>88.149999999999991</c:v>
                </c:pt>
                <c:pt idx="631">
                  <c:v>88.02</c:v>
                </c:pt>
                <c:pt idx="632">
                  <c:v>88.11</c:v>
                </c:pt>
                <c:pt idx="633">
                  <c:v>87.98</c:v>
                </c:pt>
                <c:pt idx="634">
                  <c:v>88.01</c:v>
                </c:pt>
                <c:pt idx="635">
                  <c:v>87.81</c:v>
                </c:pt>
                <c:pt idx="636">
                  <c:v>87.649999999999991</c:v>
                </c:pt>
                <c:pt idx="637">
                  <c:v>87.7</c:v>
                </c:pt>
                <c:pt idx="638">
                  <c:v>87.64</c:v>
                </c:pt>
                <c:pt idx="639">
                  <c:v>87.64</c:v>
                </c:pt>
                <c:pt idx="640">
                  <c:v>87.429999999999993</c:v>
                </c:pt>
                <c:pt idx="641">
                  <c:v>87.25</c:v>
                </c:pt>
                <c:pt idx="642">
                  <c:v>87.3</c:v>
                </c:pt>
                <c:pt idx="643">
                  <c:v>87.22</c:v>
                </c:pt>
                <c:pt idx="644">
                  <c:v>87.070000000000007</c:v>
                </c:pt>
                <c:pt idx="645">
                  <c:v>87.050000000000011</c:v>
                </c:pt>
                <c:pt idx="646">
                  <c:v>87</c:v>
                </c:pt>
                <c:pt idx="647">
                  <c:v>86.960000000000008</c:v>
                </c:pt>
                <c:pt idx="648">
                  <c:v>86.71</c:v>
                </c:pt>
                <c:pt idx="649">
                  <c:v>86.839999999999989</c:v>
                </c:pt>
                <c:pt idx="650">
                  <c:v>86.49</c:v>
                </c:pt>
                <c:pt idx="651">
                  <c:v>86.49</c:v>
                </c:pt>
                <c:pt idx="652">
                  <c:v>86.41</c:v>
                </c:pt>
                <c:pt idx="653">
                  <c:v>86.22999999999999</c:v>
                </c:pt>
                <c:pt idx="654">
                  <c:v>86.18</c:v>
                </c:pt>
                <c:pt idx="655">
                  <c:v>86.17</c:v>
                </c:pt>
                <c:pt idx="656">
                  <c:v>86.16</c:v>
                </c:pt>
                <c:pt idx="657">
                  <c:v>85.91</c:v>
                </c:pt>
                <c:pt idx="658">
                  <c:v>85.79</c:v>
                </c:pt>
                <c:pt idx="659">
                  <c:v>85.88</c:v>
                </c:pt>
                <c:pt idx="660">
                  <c:v>85.63</c:v>
                </c:pt>
                <c:pt idx="661">
                  <c:v>85.61</c:v>
                </c:pt>
                <c:pt idx="662">
                  <c:v>85.47</c:v>
                </c:pt>
                <c:pt idx="663">
                  <c:v>85.509999999999991</c:v>
                </c:pt>
                <c:pt idx="664">
                  <c:v>85.28</c:v>
                </c:pt>
                <c:pt idx="665">
                  <c:v>85.27</c:v>
                </c:pt>
                <c:pt idx="666">
                  <c:v>85.22999999999999</c:v>
                </c:pt>
                <c:pt idx="667">
                  <c:v>85.1</c:v>
                </c:pt>
                <c:pt idx="668">
                  <c:v>84.98</c:v>
                </c:pt>
                <c:pt idx="669">
                  <c:v>84.89</c:v>
                </c:pt>
                <c:pt idx="670">
                  <c:v>84.73</c:v>
                </c:pt>
                <c:pt idx="671">
                  <c:v>84.68</c:v>
                </c:pt>
                <c:pt idx="672">
                  <c:v>84.54</c:v>
                </c:pt>
                <c:pt idx="673">
                  <c:v>84.45</c:v>
                </c:pt>
                <c:pt idx="674">
                  <c:v>84.34</c:v>
                </c:pt>
                <c:pt idx="675">
                  <c:v>84.289999999999992</c:v>
                </c:pt>
                <c:pt idx="676">
                  <c:v>84.21</c:v>
                </c:pt>
                <c:pt idx="677">
                  <c:v>84.13000000000001</c:v>
                </c:pt>
                <c:pt idx="678">
                  <c:v>84.009999999999991</c:v>
                </c:pt>
                <c:pt idx="679">
                  <c:v>83.97</c:v>
                </c:pt>
                <c:pt idx="680">
                  <c:v>83.89</c:v>
                </c:pt>
                <c:pt idx="681">
                  <c:v>83.88</c:v>
                </c:pt>
                <c:pt idx="682">
                  <c:v>83.78</c:v>
                </c:pt>
                <c:pt idx="683">
                  <c:v>83.65</c:v>
                </c:pt>
                <c:pt idx="684">
                  <c:v>83.39</c:v>
                </c:pt>
                <c:pt idx="685">
                  <c:v>83.3</c:v>
                </c:pt>
                <c:pt idx="686">
                  <c:v>83.289999999999992</c:v>
                </c:pt>
                <c:pt idx="687">
                  <c:v>83.28</c:v>
                </c:pt>
                <c:pt idx="688">
                  <c:v>83.04</c:v>
                </c:pt>
                <c:pt idx="689">
                  <c:v>82.95</c:v>
                </c:pt>
                <c:pt idx="690">
                  <c:v>82.87</c:v>
                </c:pt>
                <c:pt idx="691">
                  <c:v>82.83</c:v>
                </c:pt>
                <c:pt idx="692">
                  <c:v>82.75</c:v>
                </c:pt>
                <c:pt idx="693">
                  <c:v>82.6</c:v>
                </c:pt>
                <c:pt idx="694">
                  <c:v>82.509999999999991</c:v>
                </c:pt>
                <c:pt idx="695">
                  <c:v>82.39</c:v>
                </c:pt>
                <c:pt idx="696">
                  <c:v>82.36</c:v>
                </c:pt>
                <c:pt idx="697">
                  <c:v>82.28</c:v>
                </c:pt>
                <c:pt idx="698">
                  <c:v>82.28</c:v>
                </c:pt>
                <c:pt idx="699">
                  <c:v>82.08</c:v>
                </c:pt>
                <c:pt idx="700">
                  <c:v>81.95</c:v>
                </c:pt>
                <c:pt idx="701">
                  <c:v>81.820000000000007</c:v>
                </c:pt>
                <c:pt idx="702">
                  <c:v>81.699999999999989</c:v>
                </c:pt>
                <c:pt idx="703">
                  <c:v>81.679999999999993</c:v>
                </c:pt>
                <c:pt idx="704">
                  <c:v>81.5</c:v>
                </c:pt>
                <c:pt idx="705">
                  <c:v>81.569999999999993</c:v>
                </c:pt>
                <c:pt idx="706">
                  <c:v>81.36</c:v>
                </c:pt>
                <c:pt idx="707">
                  <c:v>81.260000000000005</c:v>
                </c:pt>
                <c:pt idx="708">
                  <c:v>81.22</c:v>
                </c:pt>
                <c:pt idx="709">
                  <c:v>81.089999999999989</c:v>
                </c:pt>
                <c:pt idx="710">
                  <c:v>81.02000000000001</c:v>
                </c:pt>
                <c:pt idx="711">
                  <c:v>80.97999999999999</c:v>
                </c:pt>
                <c:pt idx="712">
                  <c:v>80.75</c:v>
                </c:pt>
                <c:pt idx="713">
                  <c:v>80.66</c:v>
                </c:pt>
                <c:pt idx="714">
                  <c:v>80.72</c:v>
                </c:pt>
                <c:pt idx="715">
                  <c:v>80.540000000000006</c:v>
                </c:pt>
                <c:pt idx="716">
                  <c:v>80.400000000000006</c:v>
                </c:pt>
                <c:pt idx="717">
                  <c:v>80.259999999999991</c:v>
                </c:pt>
                <c:pt idx="718">
                  <c:v>80.12</c:v>
                </c:pt>
                <c:pt idx="719">
                  <c:v>80.13</c:v>
                </c:pt>
                <c:pt idx="720">
                  <c:v>80.05</c:v>
                </c:pt>
                <c:pt idx="721">
                  <c:v>79.89</c:v>
                </c:pt>
                <c:pt idx="722">
                  <c:v>79.759999999999991</c:v>
                </c:pt>
                <c:pt idx="723">
                  <c:v>79.75</c:v>
                </c:pt>
                <c:pt idx="724">
                  <c:v>79.64</c:v>
                </c:pt>
                <c:pt idx="725">
                  <c:v>79.510000000000005</c:v>
                </c:pt>
                <c:pt idx="726">
                  <c:v>79.45</c:v>
                </c:pt>
                <c:pt idx="727">
                  <c:v>79.36999999999999</c:v>
                </c:pt>
                <c:pt idx="728">
                  <c:v>79.320000000000007</c:v>
                </c:pt>
                <c:pt idx="729">
                  <c:v>79.179999999999993</c:v>
                </c:pt>
                <c:pt idx="730">
                  <c:v>79.149999999999991</c:v>
                </c:pt>
                <c:pt idx="731">
                  <c:v>79.03</c:v>
                </c:pt>
                <c:pt idx="732">
                  <c:v>78.91</c:v>
                </c:pt>
                <c:pt idx="733">
                  <c:v>78.77</c:v>
                </c:pt>
                <c:pt idx="734">
                  <c:v>78.7</c:v>
                </c:pt>
                <c:pt idx="735">
                  <c:v>78.5</c:v>
                </c:pt>
                <c:pt idx="736">
                  <c:v>78.47</c:v>
                </c:pt>
                <c:pt idx="737">
                  <c:v>78.400000000000006</c:v>
                </c:pt>
                <c:pt idx="738">
                  <c:v>78.28</c:v>
                </c:pt>
                <c:pt idx="739">
                  <c:v>78.210000000000008</c:v>
                </c:pt>
                <c:pt idx="740">
                  <c:v>78.11</c:v>
                </c:pt>
                <c:pt idx="741">
                  <c:v>77.990000000000009</c:v>
                </c:pt>
                <c:pt idx="742">
                  <c:v>77.86</c:v>
                </c:pt>
                <c:pt idx="743">
                  <c:v>77.86999999999999</c:v>
                </c:pt>
                <c:pt idx="744">
                  <c:v>77.75</c:v>
                </c:pt>
                <c:pt idx="745">
                  <c:v>77.62</c:v>
                </c:pt>
                <c:pt idx="746">
                  <c:v>77.53</c:v>
                </c:pt>
                <c:pt idx="747">
                  <c:v>77.36</c:v>
                </c:pt>
                <c:pt idx="748">
                  <c:v>77.290000000000006</c:v>
                </c:pt>
                <c:pt idx="749">
                  <c:v>77.259999999999991</c:v>
                </c:pt>
                <c:pt idx="750">
                  <c:v>77.180000000000007</c:v>
                </c:pt>
                <c:pt idx="751">
                  <c:v>77.010000000000005</c:v>
                </c:pt>
                <c:pt idx="752">
                  <c:v>76.92</c:v>
                </c:pt>
                <c:pt idx="753">
                  <c:v>76.88000000000001</c:v>
                </c:pt>
                <c:pt idx="754">
                  <c:v>76.739999999999995</c:v>
                </c:pt>
                <c:pt idx="755">
                  <c:v>76.59</c:v>
                </c:pt>
                <c:pt idx="756">
                  <c:v>76.570000000000007</c:v>
                </c:pt>
                <c:pt idx="757">
                  <c:v>76.59</c:v>
                </c:pt>
                <c:pt idx="758">
                  <c:v>76.42</c:v>
                </c:pt>
                <c:pt idx="759">
                  <c:v>76.27000000000001</c:v>
                </c:pt>
                <c:pt idx="760">
                  <c:v>76.08</c:v>
                </c:pt>
                <c:pt idx="761">
                  <c:v>76.05</c:v>
                </c:pt>
                <c:pt idx="762">
                  <c:v>76.03</c:v>
                </c:pt>
                <c:pt idx="763">
                  <c:v>75.849999999999994</c:v>
                </c:pt>
                <c:pt idx="764">
                  <c:v>75.77000000000001</c:v>
                </c:pt>
                <c:pt idx="765">
                  <c:v>75.58</c:v>
                </c:pt>
                <c:pt idx="766">
                  <c:v>75.489999999999995</c:v>
                </c:pt>
                <c:pt idx="767">
                  <c:v>75.400000000000006</c:v>
                </c:pt>
                <c:pt idx="768">
                  <c:v>75.290000000000006</c:v>
                </c:pt>
                <c:pt idx="769">
                  <c:v>75.180000000000007</c:v>
                </c:pt>
                <c:pt idx="770">
                  <c:v>75.08</c:v>
                </c:pt>
                <c:pt idx="771">
                  <c:v>75</c:v>
                </c:pt>
                <c:pt idx="772">
                  <c:v>74.94</c:v>
                </c:pt>
                <c:pt idx="773">
                  <c:v>74.83</c:v>
                </c:pt>
                <c:pt idx="774">
                  <c:v>74.64</c:v>
                </c:pt>
                <c:pt idx="775">
                  <c:v>74.599999999999994</c:v>
                </c:pt>
                <c:pt idx="776">
                  <c:v>74.45</c:v>
                </c:pt>
                <c:pt idx="777">
                  <c:v>74.36</c:v>
                </c:pt>
                <c:pt idx="778">
                  <c:v>74.25</c:v>
                </c:pt>
                <c:pt idx="779">
                  <c:v>74.22999999999999</c:v>
                </c:pt>
                <c:pt idx="780">
                  <c:v>74.06</c:v>
                </c:pt>
                <c:pt idx="781">
                  <c:v>73.92</c:v>
                </c:pt>
                <c:pt idx="782">
                  <c:v>73.77</c:v>
                </c:pt>
                <c:pt idx="783">
                  <c:v>73.72</c:v>
                </c:pt>
                <c:pt idx="784">
                  <c:v>73.740000000000009</c:v>
                </c:pt>
                <c:pt idx="785">
                  <c:v>73.56</c:v>
                </c:pt>
                <c:pt idx="786">
                  <c:v>73.41</c:v>
                </c:pt>
                <c:pt idx="787">
                  <c:v>73.34</c:v>
                </c:pt>
                <c:pt idx="788">
                  <c:v>73.27</c:v>
                </c:pt>
                <c:pt idx="789">
                  <c:v>73.180000000000007</c:v>
                </c:pt>
                <c:pt idx="790">
                  <c:v>73.009999999999991</c:v>
                </c:pt>
                <c:pt idx="791">
                  <c:v>72.91</c:v>
                </c:pt>
                <c:pt idx="792">
                  <c:v>72.84</c:v>
                </c:pt>
                <c:pt idx="793">
                  <c:v>72.72999999999999</c:v>
                </c:pt>
                <c:pt idx="794">
                  <c:v>72.64</c:v>
                </c:pt>
                <c:pt idx="795">
                  <c:v>72.460000000000008</c:v>
                </c:pt>
                <c:pt idx="796">
                  <c:v>72.38</c:v>
                </c:pt>
                <c:pt idx="797">
                  <c:v>72.25</c:v>
                </c:pt>
                <c:pt idx="798">
                  <c:v>72.180000000000007</c:v>
                </c:pt>
                <c:pt idx="799">
                  <c:v>72.040000000000006</c:v>
                </c:pt>
                <c:pt idx="800">
                  <c:v>71.850000000000009</c:v>
                </c:pt>
                <c:pt idx="801">
                  <c:v>71.84</c:v>
                </c:pt>
                <c:pt idx="802">
                  <c:v>71.709999999999994</c:v>
                </c:pt>
                <c:pt idx="803">
                  <c:v>71.709999999999994</c:v>
                </c:pt>
                <c:pt idx="804">
                  <c:v>71.48</c:v>
                </c:pt>
                <c:pt idx="805">
                  <c:v>71.430000000000007</c:v>
                </c:pt>
                <c:pt idx="806">
                  <c:v>71.33</c:v>
                </c:pt>
                <c:pt idx="807">
                  <c:v>71.22</c:v>
                </c:pt>
                <c:pt idx="808">
                  <c:v>71.14</c:v>
                </c:pt>
                <c:pt idx="809">
                  <c:v>70.960000000000008</c:v>
                </c:pt>
                <c:pt idx="810">
                  <c:v>70.88</c:v>
                </c:pt>
                <c:pt idx="811">
                  <c:v>70.77</c:v>
                </c:pt>
                <c:pt idx="812">
                  <c:v>70.72</c:v>
                </c:pt>
                <c:pt idx="813">
                  <c:v>70.599999999999994</c:v>
                </c:pt>
                <c:pt idx="814">
                  <c:v>70.569999999999993</c:v>
                </c:pt>
                <c:pt idx="815">
                  <c:v>70.41</c:v>
                </c:pt>
                <c:pt idx="816">
                  <c:v>70.320000000000007</c:v>
                </c:pt>
                <c:pt idx="817">
                  <c:v>70.23</c:v>
                </c:pt>
                <c:pt idx="818">
                  <c:v>70.040000000000006</c:v>
                </c:pt>
                <c:pt idx="819">
                  <c:v>69.98</c:v>
                </c:pt>
                <c:pt idx="820">
                  <c:v>69.92</c:v>
                </c:pt>
                <c:pt idx="821">
                  <c:v>69.77</c:v>
                </c:pt>
                <c:pt idx="822">
                  <c:v>69.69</c:v>
                </c:pt>
                <c:pt idx="823">
                  <c:v>69.55</c:v>
                </c:pt>
                <c:pt idx="824">
                  <c:v>69.410000000000011</c:v>
                </c:pt>
                <c:pt idx="825">
                  <c:v>69.33</c:v>
                </c:pt>
                <c:pt idx="826">
                  <c:v>69.210000000000008</c:v>
                </c:pt>
                <c:pt idx="827">
                  <c:v>69.06</c:v>
                </c:pt>
                <c:pt idx="828">
                  <c:v>68.97999999999999</c:v>
                </c:pt>
                <c:pt idx="829">
                  <c:v>68.86</c:v>
                </c:pt>
                <c:pt idx="830">
                  <c:v>68.789999999999992</c:v>
                </c:pt>
                <c:pt idx="831">
                  <c:v>68.679999999999993</c:v>
                </c:pt>
                <c:pt idx="832">
                  <c:v>68.600000000000009</c:v>
                </c:pt>
                <c:pt idx="833">
                  <c:v>68.430000000000007</c:v>
                </c:pt>
                <c:pt idx="834">
                  <c:v>68.400000000000006</c:v>
                </c:pt>
                <c:pt idx="835">
                  <c:v>68.2</c:v>
                </c:pt>
                <c:pt idx="836">
                  <c:v>68.150000000000006</c:v>
                </c:pt>
                <c:pt idx="837">
                  <c:v>68.040000000000006</c:v>
                </c:pt>
                <c:pt idx="838">
                  <c:v>68.03</c:v>
                </c:pt>
                <c:pt idx="839">
                  <c:v>67.930000000000007</c:v>
                </c:pt>
                <c:pt idx="840">
                  <c:v>67.75</c:v>
                </c:pt>
                <c:pt idx="841">
                  <c:v>67.61</c:v>
                </c:pt>
                <c:pt idx="842">
                  <c:v>67.52</c:v>
                </c:pt>
                <c:pt idx="843">
                  <c:v>67.41</c:v>
                </c:pt>
                <c:pt idx="844">
                  <c:v>67.25</c:v>
                </c:pt>
                <c:pt idx="845">
                  <c:v>67.239999999999995</c:v>
                </c:pt>
                <c:pt idx="846">
                  <c:v>67.09</c:v>
                </c:pt>
                <c:pt idx="847">
                  <c:v>67.010000000000005</c:v>
                </c:pt>
                <c:pt idx="848">
                  <c:v>66.86999999999999</c:v>
                </c:pt>
                <c:pt idx="849">
                  <c:v>66.78</c:v>
                </c:pt>
                <c:pt idx="850">
                  <c:v>66.710000000000008</c:v>
                </c:pt>
                <c:pt idx="851">
                  <c:v>66.59</c:v>
                </c:pt>
                <c:pt idx="852">
                  <c:v>66.42</c:v>
                </c:pt>
                <c:pt idx="853">
                  <c:v>66.349999999999994</c:v>
                </c:pt>
                <c:pt idx="854">
                  <c:v>66.3</c:v>
                </c:pt>
                <c:pt idx="855">
                  <c:v>66.13</c:v>
                </c:pt>
                <c:pt idx="856">
                  <c:v>66</c:v>
                </c:pt>
                <c:pt idx="857">
                  <c:v>65.91</c:v>
                </c:pt>
                <c:pt idx="858">
                  <c:v>65.759999999999991</c:v>
                </c:pt>
                <c:pt idx="859">
                  <c:v>65.69</c:v>
                </c:pt>
                <c:pt idx="860">
                  <c:v>65.62</c:v>
                </c:pt>
                <c:pt idx="861">
                  <c:v>65.58</c:v>
                </c:pt>
                <c:pt idx="862">
                  <c:v>65.42</c:v>
                </c:pt>
                <c:pt idx="863">
                  <c:v>65.210000000000008</c:v>
                </c:pt>
                <c:pt idx="864">
                  <c:v>65.09</c:v>
                </c:pt>
                <c:pt idx="865">
                  <c:v>65.12</c:v>
                </c:pt>
                <c:pt idx="866">
                  <c:v>64.990000000000009</c:v>
                </c:pt>
                <c:pt idx="867">
                  <c:v>64.87</c:v>
                </c:pt>
                <c:pt idx="868">
                  <c:v>64.739999999999995</c:v>
                </c:pt>
                <c:pt idx="869">
                  <c:v>64.58</c:v>
                </c:pt>
                <c:pt idx="870">
                  <c:v>64.47</c:v>
                </c:pt>
                <c:pt idx="871">
                  <c:v>64.44</c:v>
                </c:pt>
                <c:pt idx="872">
                  <c:v>64.28</c:v>
                </c:pt>
                <c:pt idx="873">
                  <c:v>64.12</c:v>
                </c:pt>
                <c:pt idx="874">
                  <c:v>64.099999999999994</c:v>
                </c:pt>
                <c:pt idx="875">
                  <c:v>64.039999999999992</c:v>
                </c:pt>
                <c:pt idx="876">
                  <c:v>63.970000000000006</c:v>
                </c:pt>
                <c:pt idx="877">
                  <c:v>63.83</c:v>
                </c:pt>
                <c:pt idx="878">
                  <c:v>63.749999999999993</c:v>
                </c:pt>
                <c:pt idx="879">
                  <c:v>63.59</c:v>
                </c:pt>
                <c:pt idx="880">
                  <c:v>63.470000000000006</c:v>
                </c:pt>
                <c:pt idx="881">
                  <c:v>63.339999999999996</c:v>
                </c:pt>
                <c:pt idx="882">
                  <c:v>63.21</c:v>
                </c:pt>
                <c:pt idx="883">
                  <c:v>63.1</c:v>
                </c:pt>
                <c:pt idx="884">
                  <c:v>63</c:v>
                </c:pt>
                <c:pt idx="885">
                  <c:v>62.91</c:v>
                </c:pt>
                <c:pt idx="886">
                  <c:v>62.79</c:v>
                </c:pt>
                <c:pt idx="887">
                  <c:v>62.59</c:v>
                </c:pt>
                <c:pt idx="888">
                  <c:v>62.61</c:v>
                </c:pt>
                <c:pt idx="889">
                  <c:v>62.51</c:v>
                </c:pt>
                <c:pt idx="890">
                  <c:v>62.38</c:v>
                </c:pt>
                <c:pt idx="891">
                  <c:v>62.27</c:v>
                </c:pt>
                <c:pt idx="892">
                  <c:v>62.1</c:v>
                </c:pt>
                <c:pt idx="893">
                  <c:v>61.96</c:v>
                </c:pt>
                <c:pt idx="894">
                  <c:v>61.850000000000009</c:v>
                </c:pt>
                <c:pt idx="895">
                  <c:v>61.91</c:v>
                </c:pt>
                <c:pt idx="896">
                  <c:v>61.760000000000005</c:v>
                </c:pt>
                <c:pt idx="897">
                  <c:v>61.62</c:v>
                </c:pt>
                <c:pt idx="898">
                  <c:v>61.629999999999995</c:v>
                </c:pt>
                <c:pt idx="899">
                  <c:v>61.44</c:v>
                </c:pt>
                <c:pt idx="900">
                  <c:v>61.38</c:v>
                </c:pt>
                <c:pt idx="901">
                  <c:v>61.140000000000008</c:v>
                </c:pt>
                <c:pt idx="902">
                  <c:v>61.1</c:v>
                </c:pt>
                <c:pt idx="903">
                  <c:v>61.050000000000004</c:v>
                </c:pt>
                <c:pt idx="904">
                  <c:v>60.980000000000004</c:v>
                </c:pt>
                <c:pt idx="905">
                  <c:v>60.84</c:v>
                </c:pt>
                <c:pt idx="906">
                  <c:v>60.750000000000007</c:v>
                </c:pt>
                <c:pt idx="907">
                  <c:v>60.56</c:v>
                </c:pt>
                <c:pt idx="908">
                  <c:v>60.51</c:v>
                </c:pt>
                <c:pt idx="909">
                  <c:v>60.440000000000005</c:v>
                </c:pt>
                <c:pt idx="910">
                  <c:v>60.35</c:v>
                </c:pt>
                <c:pt idx="911">
                  <c:v>60.17</c:v>
                </c:pt>
                <c:pt idx="912">
                  <c:v>59.940000000000005</c:v>
                </c:pt>
                <c:pt idx="913">
                  <c:v>59.91</c:v>
                </c:pt>
                <c:pt idx="914">
                  <c:v>59.809999999999995</c:v>
                </c:pt>
                <c:pt idx="915">
                  <c:v>59.79</c:v>
                </c:pt>
                <c:pt idx="916">
                  <c:v>59.57</c:v>
                </c:pt>
                <c:pt idx="917">
                  <c:v>59.489999999999995</c:v>
                </c:pt>
                <c:pt idx="918">
                  <c:v>59.51</c:v>
                </c:pt>
                <c:pt idx="919">
                  <c:v>59.47</c:v>
                </c:pt>
                <c:pt idx="920">
                  <c:v>59.14</c:v>
                </c:pt>
                <c:pt idx="921">
                  <c:v>59.14</c:v>
                </c:pt>
                <c:pt idx="922">
                  <c:v>59.14</c:v>
                </c:pt>
                <c:pt idx="923">
                  <c:v>58.919999999999995</c:v>
                </c:pt>
                <c:pt idx="924">
                  <c:v>58.86</c:v>
                </c:pt>
                <c:pt idx="925">
                  <c:v>58.67</c:v>
                </c:pt>
                <c:pt idx="926">
                  <c:v>58.64</c:v>
                </c:pt>
                <c:pt idx="927">
                  <c:v>58.56</c:v>
                </c:pt>
                <c:pt idx="928">
                  <c:v>58.4</c:v>
                </c:pt>
                <c:pt idx="929">
                  <c:v>58.320000000000007</c:v>
                </c:pt>
                <c:pt idx="930">
                  <c:v>58.13</c:v>
                </c:pt>
                <c:pt idx="931">
                  <c:v>58.050000000000004</c:v>
                </c:pt>
                <c:pt idx="932">
                  <c:v>58.02</c:v>
                </c:pt>
                <c:pt idx="933">
                  <c:v>57.84</c:v>
                </c:pt>
                <c:pt idx="934">
                  <c:v>57.78</c:v>
                </c:pt>
                <c:pt idx="935">
                  <c:v>57.69</c:v>
                </c:pt>
                <c:pt idx="936">
                  <c:v>57.56</c:v>
                </c:pt>
                <c:pt idx="937">
                  <c:v>57.37</c:v>
                </c:pt>
                <c:pt idx="938">
                  <c:v>57.230000000000004</c:v>
                </c:pt>
                <c:pt idx="939">
                  <c:v>57.19</c:v>
                </c:pt>
                <c:pt idx="940">
                  <c:v>57.120000000000005</c:v>
                </c:pt>
                <c:pt idx="941">
                  <c:v>56.95</c:v>
                </c:pt>
                <c:pt idx="942">
                  <c:v>56.97</c:v>
                </c:pt>
                <c:pt idx="943">
                  <c:v>56.899999999999991</c:v>
                </c:pt>
                <c:pt idx="944">
                  <c:v>56.76</c:v>
                </c:pt>
                <c:pt idx="945">
                  <c:v>56.699999999999996</c:v>
                </c:pt>
                <c:pt idx="946">
                  <c:v>56.620000000000005</c:v>
                </c:pt>
                <c:pt idx="947">
                  <c:v>56.45</c:v>
                </c:pt>
                <c:pt idx="948">
                  <c:v>56.31</c:v>
                </c:pt>
                <c:pt idx="949">
                  <c:v>56.32</c:v>
                </c:pt>
                <c:pt idx="950">
                  <c:v>56.169999999999995</c:v>
                </c:pt>
                <c:pt idx="951">
                  <c:v>56.03</c:v>
                </c:pt>
                <c:pt idx="952">
                  <c:v>56.03</c:v>
                </c:pt>
                <c:pt idx="953">
                  <c:v>55.84</c:v>
                </c:pt>
                <c:pt idx="954">
                  <c:v>55.81</c:v>
                </c:pt>
                <c:pt idx="955">
                  <c:v>55.71</c:v>
                </c:pt>
                <c:pt idx="956">
                  <c:v>55.65</c:v>
                </c:pt>
                <c:pt idx="957">
                  <c:v>55.66</c:v>
                </c:pt>
                <c:pt idx="958">
                  <c:v>55.43</c:v>
                </c:pt>
                <c:pt idx="959">
                  <c:v>55.31</c:v>
                </c:pt>
                <c:pt idx="960">
                  <c:v>55.25</c:v>
                </c:pt>
                <c:pt idx="961">
                  <c:v>55.2</c:v>
                </c:pt>
                <c:pt idx="962">
                  <c:v>55.069999999999993</c:v>
                </c:pt>
                <c:pt idx="963">
                  <c:v>55.010000000000005</c:v>
                </c:pt>
                <c:pt idx="964">
                  <c:v>54.84</c:v>
                </c:pt>
                <c:pt idx="965">
                  <c:v>54.72</c:v>
                </c:pt>
                <c:pt idx="966">
                  <c:v>54.48</c:v>
                </c:pt>
                <c:pt idx="967">
                  <c:v>54.569999999999993</c:v>
                </c:pt>
                <c:pt idx="968">
                  <c:v>54.31</c:v>
                </c:pt>
                <c:pt idx="969">
                  <c:v>54.31</c:v>
                </c:pt>
                <c:pt idx="970">
                  <c:v>54.21</c:v>
                </c:pt>
                <c:pt idx="971">
                  <c:v>54.09</c:v>
                </c:pt>
                <c:pt idx="972">
                  <c:v>54.08</c:v>
                </c:pt>
                <c:pt idx="973">
                  <c:v>53.92</c:v>
                </c:pt>
                <c:pt idx="974">
                  <c:v>53.87</c:v>
                </c:pt>
                <c:pt idx="975">
                  <c:v>53.55</c:v>
                </c:pt>
                <c:pt idx="976">
                  <c:v>53.52</c:v>
                </c:pt>
                <c:pt idx="977">
                  <c:v>53.53</c:v>
                </c:pt>
                <c:pt idx="978">
                  <c:v>53.22</c:v>
                </c:pt>
                <c:pt idx="979">
                  <c:v>53.169999999999995</c:v>
                </c:pt>
                <c:pt idx="980">
                  <c:v>52.969999999999992</c:v>
                </c:pt>
                <c:pt idx="981">
                  <c:v>53.010000000000005</c:v>
                </c:pt>
                <c:pt idx="982">
                  <c:v>52.790000000000006</c:v>
                </c:pt>
                <c:pt idx="983">
                  <c:v>52.569999999999993</c:v>
                </c:pt>
                <c:pt idx="984">
                  <c:v>52.75</c:v>
                </c:pt>
                <c:pt idx="985">
                  <c:v>52.54</c:v>
                </c:pt>
                <c:pt idx="986">
                  <c:v>52.39</c:v>
                </c:pt>
                <c:pt idx="987">
                  <c:v>52.339999999999996</c:v>
                </c:pt>
                <c:pt idx="988">
                  <c:v>52.25</c:v>
                </c:pt>
                <c:pt idx="989">
                  <c:v>52</c:v>
                </c:pt>
                <c:pt idx="990">
                  <c:v>51.88</c:v>
                </c:pt>
                <c:pt idx="991">
                  <c:v>51.859999999999992</c:v>
                </c:pt>
                <c:pt idx="992">
                  <c:v>52</c:v>
                </c:pt>
                <c:pt idx="993">
                  <c:v>51.839999999999996</c:v>
                </c:pt>
                <c:pt idx="994">
                  <c:v>51.739999999999995</c:v>
                </c:pt>
                <c:pt idx="995">
                  <c:v>51.77</c:v>
                </c:pt>
                <c:pt idx="996">
                  <c:v>51.739999999999995</c:v>
                </c:pt>
                <c:pt idx="997">
                  <c:v>51.51</c:v>
                </c:pt>
                <c:pt idx="998">
                  <c:v>51.53</c:v>
                </c:pt>
                <c:pt idx="999">
                  <c:v>51.129999999999995</c:v>
                </c:pt>
                <c:pt idx="1000">
                  <c:v>51.12</c:v>
                </c:pt>
                <c:pt idx="1001">
                  <c:v>51.01</c:v>
                </c:pt>
                <c:pt idx="1002">
                  <c:v>51.11</c:v>
                </c:pt>
                <c:pt idx="1003">
                  <c:v>50.78</c:v>
                </c:pt>
                <c:pt idx="1004">
                  <c:v>50.89</c:v>
                </c:pt>
                <c:pt idx="1005">
                  <c:v>50.580000000000005</c:v>
                </c:pt>
                <c:pt idx="1006">
                  <c:v>50.59</c:v>
                </c:pt>
                <c:pt idx="1007">
                  <c:v>50.690000000000005</c:v>
                </c:pt>
                <c:pt idx="1008">
                  <c:v>50.480000000000004</c:v>
                </c:pt>
                <c:pt idx="1009">
                  <c:v>50.43</c:v>
                </c:pt>
                <c:pt idx="1010">
                  <c:v>50.18</c:v>
                </c:pt>
                <c:pt idx="1011">
                  <c:v>49.94</c:v>
                </c:pt>
                <c:pt idx="1012">
                  <c:v>49.7</c:v>
                </c:pt>
                <c:pt idx="1013">
                  <c:v>49.61</c:v>
                </c:pt>
                <c:pt idx="1014">
                  <c:v>49.6</c:v>
                </c:pt>
                <c:pt idx="1015">
                  <c:v>49.81</c:v>
                </c:pt>
                <c:pt idx="1016">
                  <c:v>49.4</c:v>
                </c:pt>
                <c:pt idx="1017">
                  <c:v>49.27</c:v>
                </c:pt>
                <c:pt idx="1018">
                  <c:v>49.08</c:v>
                </c:pt>
                <c:pt idx="1019">
                  <c:v>48.97</c:v>
                </c:pt>
                <c:pt idx="1020">
                  <c:v>49.120000000000005</c:v>
                </c:pt>
                <c:pt idx="1021">
                  <c:v>48.85</c:v>
                </c:pt>
                <c:pt idx="1022">
                  <c:v>49.08</c:v>
                </c:pt>
                <c:pt idx="1023">
                  <c:v>48.949999999999996</c:v>
                </c:pt>
                <c:pt idx="1024">
                  <c:v>48.74</c:v>
                </c:pt>
                <c:pt idx="1025">
                  <c:v>48.55</c:v>
                </c:pt>
                <c:pt idx="1026">
                  <c:v>48.78</c:v>
                </c:pt>
                <c:pt idx="1027">
                  <c:v>48.46</c:v>
                </c:pt>
                <c:pt idx="1028">
                  <c:v>48.67</c:v>
                </c:pt>
                <c:pt idx="1029">
                  <c:v>48.370000000000005</c:v>
                </c:pt>
                <c:pt idx="1030">
                  <c:v>48.28</c:v>
                </c:pt>
                <c:pt idx="1031">
                  <c:v>48.199999999999996</c:v>
                </c:pt>
                <c:pt idx="1032">
                  <c:v>47.92</c:v>
                </c:pt>
                <c:pt idx="1033">
                  <c:v>47.94</c:v>
                </c:pt>
                <c:pt idx="1034">
                  <c:v>47.949999999999996</c:v>
                </c:pt>
                <c:pt idx="1035">
                  <c:v>47.82</c:v>
                </c:pt>
                <c:pt idx="1036">
                  <c:v>47.88</c:v>
                </c:pt>
                <c:pt idx="1037">
                  <c:v>47.74</c:v>
                </c:pt>
                <c:pt idx="1038">
                  <c:v>47.49</c:v>
                </c:pt>
                <c:pt idx="1039">
                  <c:v>47.27</c:v>
                </c:pt>
                <c:pt idx="1040">
                  <c:v>47.42</c:v>
                </c:pt>
                <c:pt idx="1041">
                  <c:v>47.14</c:v>
                </c:pt>
                <c:pt idx="1042">
                  <c:v>46.949999999999996</c:v>
                </c:pt>
                <c:pt idx="1043">
                  <c:v>46.96</c:v>
                </c:pt>
                <c:pt idx="1044">
                  <c:v>46.739999999999995</c:v>
                </c:pt>
                <c:pt idx="1045">
                  <c:v>46.88</c:v>
                </c:pt>
                <c:pt idx="1046">
                  <c:v>46.650000000000006</c:v>
                </c:pt>
                <c:pt idx="1047">
                  <c:v>46.71</c:v>
                </c:pt>
                <c:pt idx="1048">
                  <c:v>46.44</c:v>
                </c:pt>
                <c:pt idx="1049">
                  <c:v>46.44</c:v>
                </c:pt>
                <c:pt idx="1050">
                  <c:v>46.33</c:v>
                </c:pt>
                <c:pt idx="1051">
                  <c:v>46.29</c:v>
                </c:pt>
                <c:pt idx="1052">
                  <c:v>46.1</c:v>
                </c:pt>
                <c:pt idx="1053">
                  <c:v>45.9</c:v>
                </c:pt>
                <c:pt idx="1054">
                  <c:v>45.92</c:v>
                </c:pt>
                <c:pt idx="1055">
                  <c:v>45.76</c:v>
                </c:pt>
                <c:pt idx="1056">
                  <c:v>45.87</c:v>
                </c:pt>
                <c:pt idx="1057">
                  <c:v>45.65</c:v>
                </c:pt>
                <c:pt idx="1058">
                  <c:v>45.53</c:v>
                </c:pt>
                <c:pt idx="1059">
                  <c:v>45.42</c:v>
                </c:pt>
                <c:pt idx="1060">
                  <c:v>45.33</c:v>
                </c:pt>
                <c:pt idx="1061">
                  <c:v>45.28</c:v>
                </c:pt>
                <c:pt idx="1062">
                  <c:v>45.26</c:v>
                </c:pt>
                <c:pt idx="1063">
                  <c:v>45.03</c:v>
                </c:pt>
                <c:pt idx="1064">
                  <c:v>45.050000000000004</c:v>
                </c:pt>
                <c:pt idx="1065">
                  <c:v>44.95</c:v>
                </c:pt>
                <c:pt idx="1066">
                  <c:v>44.79</c:v>
                </c:pt>
                <c:pt idx="1067">
                  <c:v>44.83</c:v>
                </c:pt>
                <c:pt idx="1068">
                  <c:v>44.61</c:v>
                </c:pt>
                <c:pt idx="1069">
                  <c:v>44.6</c:v>
                </c:pt>
                <c:pt idx="1070">
                  <c:v>44.46</c:v>
                </c:pt>
                <c:pt idx="1071">
                  <c:v>44.37</c:v>
                </c:pt>
                <c:pt idx="1072">
                  <c:v>44.269999999999996</c:v>
                </c:pt>
                <c:pt idx="1073">
                  <c:v>44.26</c:v>
                </c:pt>
                <c:pt idx="1074">
                  <c:v>44.22</c:v>
                </c:pt>
                <c:pt idx="1075">
                  <c:v>44.09</c:v>
                </c:pt>
                <c:pt idx="1076">
                  <c:v>43.96</c:v>
                </c:pt>
                <c:pt idx="1077">
                  <c:v>43.82</c:v>
                </c:pt>
                <c:pt idx="1078">
                  <c:v>43.81</c:v>
                </c:pt>
                <c:pt idx="1079">
                  <c:v>43.71</c:v>
                </c:pt>
                <c:pt idx="1080">
                  <c:v>43.63</c:v>
                </c:pt>
                <c:pt idx="1081">
                  <c:v>43.57</c:v>
                </c:pt>
                <c:pt idx="1082">
                  <c:v>43.5</c:v>
                </c:pt>
                <c:pt idx="1083">
                  <c:v>43.25</c:v>
                </c:pt>
                <c:pt idx="1084">
                  <c:v>43.29</c:v>
                </c:pt>
                <c:pt idx="1085">
                  <c:v>43.22</c:v>
                </c:pt>
                <c:pt idx="1086">
                  <c:v>43.11</c:v>
                </c:pt>
                <c:pt idx="1087">
                  <c:v>42.870000000000005</c:v>
                </c:pt>
                <c:pt idx="1088">
                  <c:v>42.82</c:v>
                </c:pt>
                <c:pt idx="1089">
                  <c:v>42.86</c:v>
                </c:pt>
                <c:pt idx="1090">
                  <c:v>42.64</c:v>
                </c:pt>
                <c:pt idx="1091">
                  <c:v>42.59</c:v>
                </c:pt>
                <c:pt idx="1092">
                  <c:v>42.54</c:v>
                </c:pt>
                <c:pt idx="1093">
                  <c:v>42.46</c:v>
                </c:pt>
                <c:pt idx="1094">
                  <c:v>42.449999999999996</c:v>
                </c:pt>
                <c:pt idx="1095">
                  <c:v>42.28</c:v>
                </c:pt>
                <c:pt idx="1096">
                  <c:v>42.34</c:v>
                </c:pt>
                <c:pt idx="1097">
                  <c:v>42.28</c:v>
                </c:pt>
                <c:pt idx="1098">
                  <c:v>42.21</c:v>
                </c:pt>
                <c:pt idx="1099">
                  <c:v>42</c:v>
                </c:pt>
                <c:pt idx="1100">
                  <c:v>41.9</c:v>
                </c:pt>
                <c:pt idx="1101">
                  <c:v>41.82</c:v>
                </c:pt>
                <c:pt idx="1102">
                  <c:v>41.760000000000005</c:v>
                </c:pt>
                <c:pt idx="1103">
                  <c:v>41.64</c:v>
                </c:pt>
                <c:pt idx="1104">
                  <c:v>41.49</c:v>
                </c:pt>
                <c:pt idx="1105">
                  <c:v>41.4</c:v>
                </c:pt>
                <c:pt idx="1106">
                  <c:v>41.47</c:v>
                </c:pt>
                <c:pt idx="1107">
                  <c:v>41.3</c:v>
                </c:pt>
                <c:pt idx="1108">
                  <c:v>41.3</c:v>
                </c:pt>
                <c:pt idx="1109">
                  <c:v>41.17</c:v>
                </c:pt>
                <c:pt idx="1110">
                  <c:v>41.010000000000005</c:v>
                </c:pt>
                <c:pt idx="1111">
                  <c:v>41</c:v>
                </c:pt>
                <c:pt idx="1112">
                  <c:v>40.89</c:v>
                </c:pt>
                <c:pt idx="1113">
                  <c:v>40.739999999999995</c:v>
                </c:pt>
                <c:pt idx="1114">
                  <c:v>40.739999999999995</c:v>
                </c:pt>
                <c:pt idx="1115">
                  <c:v>40.630000000000003</c:v>
                </c:pt>
                <c:pt idx="1116">
                  <c:v>40.53</c:v>
                </c:pt>
                <c:pt idx="1117">
                  <c:v>40.54</c:v>
                </c:pt>
                <c:pt idx="1118">
                  <c:v>40.53</c:v>
                </c:pt>
                <c:pt idx="1119">
                  <c:v>40.39</c:v>
                </c:pt>
                <c:pt idx="1120">
                  <c:v>40.229999999999997</c:v>
                </c:pt>
                <c:pt idx="1121">
                  <c:v>40.19</c:v>
                </c:pt>
                <c:pt idx="1122">
                  <c:v>40.14</c:v>
                </c:pt>
                <c:pt idx="1123">
                  <c:v>40.03</c:v>
                </c:pt>
                <c:pt idx="1124">
                  <c:v>40.03</c:v>
                </c:pt>
                <c:pt idx="1125">
                  <c:v>39.75</c:v>
                </c:pt>
                <c:pt idx="1126">
                  <c:v>39.69</c:v>
                </c:pt>
                <c:pt idx="1127">
                  <c:v>39.739999999999995</c:v>
                </c:pt>
                <c:pt idx="1128">
                  <c:v>39.61</c:v>
                </c:pt>
                <c:pt idx="1129">
                  <c:v>39.5</c:v>
                </c:pt>
                <c:pt idx="1130">
                  <c:v>39.36</c:v>
                </c:pt>
                <c:pt idx="1131">
                  <c:v>39.340000000000003</c:v>
                </c:pt>
                <c:pt idx="1132">
                  <c:v>39.14</c:v>
                </c:pt>
                <c:pt idx="1133">
                  <c:v>39.160000000000004</c:v>
                </c:pt>
                <c:pt idx="1134">
                  <c:v>39.119999999999997</c:v>
                </c:pt>
                <c:pt idx="1135">
                  <c:v>39.019999999999996</c:v>
                </c:pt>
                <c:pt idx="1136">
                  <c:v>38.93</c:v>
                </c:pt>
                <c:pt idx="1137">
                  <c:v>38.68</c:v>
                </c:pt>
                <c:pt idx="1138">
                  <c:v>38.700000000000003</c:v>
                </c:pt>
                <c:pt idx="1139">
                  <c:v>38.67</c:v>
                </c:pt>
                <c:pt idx="1140">
                  <c:v>38.54</c:v>
                </c:pt>
                <c:pt idx="1141">
                  <c:v>38.450000000000003</c:v>
                </c:pt>
                <c:pt idx="1142">
                  <c:v>38.32</c:v>
                </c:pt>
                <c:pt idx="1143">
                  <c:v>38.299999999999997</c:v>
                </c:pt>
                <c:pt idx="1144">
                  <c:v>38.279999999999994</c:v>
                </c:pt>
                <c:pt idx="1145">
                  <c:v>38.22</c:v>
                </c:pt>
                <c:pt idx="1146">
                  <c:v>38.04</c:v>
                </c:pt>
                <c:pt idx="1147">
                  <c:v>37.99</c:v>
                </c:pt>
                <c:pt idx="1148">
                  <c:v>37.82</c:v>
                </c:pt>
                <c:pt idx="1149">
                  <c:v>37.72</c:v>
                </c:pt>
                <c:pt idx="1150">
                  <c:v>37.72</c:v>
                </c:pt>
                <c:pt idx="1151">
                  <c:v>37.61</c:v>
                </c:pt>
                <c:pt idx="1152">
                  <c:v>37.56</c:v>
                </c:pt>
                <c:pt idx="1153">
                  <c:v>37.450000000000003</c:v>
                </c:pt>
                <c:pt idx="1154">
                  <c:v>37.299999999999997</c:v>
                </c:pt>
                <c:pt idx="1155">
                  <c:v>37.28</c:v>
                </c:pt>
                <c:pt idx="1156">
                  <c:v>37.299999999999997</c:v>
                </c:pt>
                <c:pt idx="1157">
                  <c:v>37.15</c:v>
                </c:pt>
                <c:pt idx="1158">
                  <c:v>37.08</c:v>
                </c:pt>
                <c:pt idx="1159">
                  <c:v>36.97</c:v>
                </c:pt>
                <c:pt idx="1160">
                  <c:v>36.880000000000003</c:v>
                </c:pt>
                <c:pt idx="1161">
                  <c:v>36.809999999999995</c:v>
                </c:pt>
                <c:pt idx="1162">
                  <c:v>36.76</c:v>
                </c:pt>
                <c:pt idx="1163">
                  <c:v>36.65</c:v>
                </c:pt>
                <c:pt idx="1164">
                  <c:v>36.68</c:v>
                </c:pt>
                <c:pt idx="1165">
                  <c:v>36.559999999999995</c:v>
                </c:pt>
                <c:pt idx="1166">
                  <c:v>36.449999999999996</c:v>
                </c:pt>
                <c:pt idx="1167">
                  <c:v>36.409999999999997</c:v>
                </c:pt>
                <c:pt idx="1168">
                  <c:v>36.299999999999997</c:v>
                </c:pt>
                <c:pt idx="1169">
                  <c:v>36.21</c:v>
                </c:pt>
                <c:pt idx="1170">
                  <c:v>36.120000000000005</c:v>
                </c:pt>
                <c:pt idx="1171">
                  <c:v>35.99</c:v>
                </c:pt>
                <c:pt idx="1172">
                  <c:v>35.870000000000005</c:v>
                </c:pt>
                <c:pt idx="1173">
                  <c:v>35.89</c:v>
                </c:pt>
                <c:pt idx="1174">
                  <c:v>35.72</c:v>
                </c:pt>
                <c:pt idx="1175">
                  <c:v>35.770000000000003</c:v>
                </c:pt>
                <c:pt idx="1176">
                  <c:v>35.64</c:v>
                </c:pt>
                <c:pt idx="1177">
                  <c:v>35.549999999999997</c:v>
                </c:pt>
                <c:pt idx="1178">
                  <c:v>35.47</c:v>
                </c:pt>
                <c:pt idx="1179">
                  <c:v>35.410000000000004</c:v>
                </c:pt>
                <c:pt idx="1180">
                  <c:v>35.31</c:v>
                </c:pt>
                <c:pt idx="1181">
                  <c:v>35.260000000000005</c:v>
                </c:pt>
                <c:pt idx="1182">
                  <c:v>35.24</c:v>
                </c:pt>
                <c:pt idx="1183">
                  <c:v>35.089999999999996</c:v>
                </c:pt>
                <c:pt idx="1184">
                  <c:v>35.089999999999996</c:v>
                </c:pt>
                <c:pt idx="1185">
                  <c:v>34.92</c:v>
                </c:pt>
                <c:pt idx="1186">
                  <c:v>34.94</c:v>
                </c:pt>
                <c:pt idx="1187">
                  <c:v>34.770000000000003</c:v>
                </c:pt>
                <c:pt idx="1188">
                  <c:v>34.799999999999997</c:v>
                </c:pt>
                <c:pt idx="1189">
                  <c:v>34.68</c:v>
                </c:pt>
                <c:pt idx="1190">
                  <c:v>34.71</c:v>
                </c:pt>
                <c:pt idx="1191">
                  <c:v>34.54</c:v>
                </c:pt>
                <c:pt idx="1192">
                  <c:v>34.54</c:v>
                </c:pt>
                <c:pt idx="1193">
                  <c:v>34.380000000000003</c:v>
                </c:pt>
                <c:pt idx="1194">
                  <c:v>34.300000000000004</c:v>
                </c:pt>
                <c:pt idx="1195">
                  <c:v>34.369999999999997</c:v>
                </c:pt>
                <c:pt idx="1196">
                  <c:v>34.239999999999995</c:v>
                </c:pt>
                <c:pt idx="1197">
                  <c:v>34.130000000000003</c:v>
                </c:pt>
                <c:pt idx="1198">
                  <c:v>34.11</c:v>
                </c:pt>
                <c:pt idx="1199">
                  <c:v>34.020000000000003</c:v>
                </c:pt>
                <c:pt idx="1200">
                  <c:v>33.92</c:v>
                </c:pt>
                <c:pt idx="1201">
                  <c:v>33.869999999999997</c:v>
                </c:pt>
                <c:pt idx="1202">
                  <c:v>33.770000000000003</c:v>
                </c:pt>
                <c:pt idx="1203">
                  <c:v>33.75</c:v>
                </c:pt>
                <c:pt idx="1204">
                  <c:v>33.71</c:v>
                </c:pt>
                <c:pt idx="1205">
                  <c:v>33.700000000000003</c:v>
                </c:pt>
                <c:pt idx="1206">
                  <c:v>33.550000000000004</c:v>
                </c:pt>
                <c:pt idx="1207">
                  <c:v>33.479999999999997</c:v>
                </c:pt>
                <c:pt idx="1208">
                  <c:v>33.36</c:v>
                </c:pt>
                <c:pt idx="1209">
                  <c:v>33.29</c:v>
                </c:pt>
                <c:pt idx="1210">
                  <c:v>33.22</c:v>
                </c:pt>
                <c:pt idx="1211">
                  <c:v>33.18</c:v>
                </c:pt>
                <c:pt idx="1212">
                  <c:v>33.11</c:v>
                </c:pt>
                <c:pt idx="1213">
                  <c:v>32.9</c:v>
                </c:pt>
                <c:pt idx="1214">
                  <c:v>32.910000000000004</c:v>
                </c:pt>
                <c:pt idx="1215">
                  <c:v>32.81</c:v>
                </c:pt>
                <c:pt idx="1216">
                  <c:v>32.78</c:v>
                </c:pt>
                <c:pt idx="1217">
                  <c:v>32.800000000000004</c:v>
                </c:pt>
                <c:pt idx="1218">
                  <c:v>32.72</c:v>
                </c:pt>
                <c:pt idx="1219">
                  <c:v>32.58</c:v>
                </c:pt>
                <c:pt idx="1220">
                  <c:v>32.54</c:v>
                </c:pt>
                <c:pt idx="1221">
                  <c:v>32.58</c:v>
                </c:pt>
                <c:pt idx="1222">
                  <c:v>32.479999999999997</c:v>
                </c:pt>
                <c:pt idx="1223">
                  <c:v>32.340000000000003</c:v>
                </c:pt>
                <c:pt idx="1224">
                  <c:v>32.26</c:v>
                </c:pt>
                <c:pt idx="1225">
                  <c:v>32.159999999999997</c:v>
                </c:pt>
                <c:pt idx="1226">
                  <c:v>32.15</c:v>
                </c:pt>
                <c:pt idx="1227">
                  <c:v>32.119999999999997</c:v>
                </c:pt>
                <c:pt idx="1228">
                  <c:v>32.06</c:v>
                </c:pt>
                <c:pt idx="1229">
                  <c:v>31.96</c:v>
                </c:pt>
                <c:pt idx="1230">
                  <c:v>31.900000000000002</c:v>
                </c:pt>
                <c:pt idx="1231">
                  <c:v>31.8</c:v>
                </c:pt>
                <c:pt idx="1232">
                  <c:v>31.630000000000003</c:v>
                </c:pt>
                <c:pt idx="1233">
                  <c:v>31.630000000000003</c:v>
                </c:pt>
                <c:pt idx="1234">
                  <c:v>31.52</c:v>
                </c:pt>
                <c:pt idx="1235">
                  <c:v>31.36</c:v>
                </c:pt>
                <c:pt idx="1236">
                  <c:v>31.290000000000003</c:v>
                </c:pt>
                <c:pt idx="1237">
                  <c:v>31.31</c:v>
                </c:pt>
                <c:pt idx="1238">
                  <c:v>31.2</c:v>
                </c:pt>
                <c:pt idx="1239">
                  <c:v>31.180000000000003</c:v>
                </c:pt>
                <c:pt idx="1240">
                  <c:v>31.11</c:v>
                </c:pt>
                <c:pt idx="1241">
                  <c:v>30.94</c:v>
                </c:pt>
                <c:pt idx="1242">
                  <c:v>30.85</c:v>
                </c:pt>
                <c:pt idx="1243">
                  <c:v>30.819999999999997</c:v>
                </c:pt>
                <c:pt idx="1244">
                  <c:v>30.759999999999998</c:v>
                </c:pt>
                <c:pt idx="1245">
                  <c:v>30.69</c:v>
                </c:pt>
                <c:pt idx="1246">
                  <c:v>30.59</c:v>
                </c:pt>
                <c:pt idx="1247">
                  <c:v>30.56</c:v>
                </c:pt>
                <c:pt idx="1248">
                  <c:v>30.56</c:v>
                </c:pt>
                <c:pt idx="1249">
                  <c:v>30.490000000000002</c:v>
                </c:pt>
                <c:pt idx="1250">
                  <c:v>30.39</c:v>
                </c:pt>
                <c:pt idx="1251">
                  <c:v>30.240000000000002</c:v>
                </c:pt>
                <c:pt idx="1252">
                  <c:v>30.209999999999997</c:v>
                </c:pt>
                <c:pt idx="1253">
                  <c:v>30.18</c:v>
                </c:pt>
                <c:pt idx="1254">
                  <c:v>30</c:v>
                </c:pt>
                <c:pt idx="1255">
                  <c:v>29.959999999999997</c:v>
                </c:pt>
                <c:pt idx="1256">
                  <c:v>29.87</c:v>
                </c:pt>
                <c:pt idx="1257">
                  <c:v>29.9</c:v>
                </c:pt>
                <c:pt idx="1258">
                  <c:v>29.81</c:v>
                </c:pt>
                <c:pt idx="1259">
                  <c:v>29.75</c:v>
                </c:pt>
                <c:pt idx="1260">
                  <c:v>29.659999999999997</c:v>
                </c:pt>
                <c:pt idx="1261">
                  <c:v>29.65</c:v>
                </c:pt>
                <c:pt idx="1262">
                  <c:v>29.64</c:v>
                </c:pt>
                <c:pt idx="1263">
                  <c:v>29.49</c:v>
                </c:pt>
                <c:pt idx="1264">
                  <c:v>29.43</c:v>
                </c:pt>
                <c:pt idx="1265">
                  <c:v>29.459999999999997</c:v>
                </c:pt>
                <c:pt idx="1266">
                  <c:v>29.34</c:v>
                </c:pt>
                <c:pt idx="1267">
                  <c:v>29.28</c:v>
                </c:pt>
                <c:pt idx="1268">
                  <c:v>29.18</c:v>
                </c:pt>
                <c:pt idx="1269">
                  <c:v>29.04</c:v>
                </c:pt>
                <c:pt idx="1270">
                  <c:v>29.03</c:v>
                </c:pt>
                <c:pt idx="1271">
                  <c:v>28.96</c:v>
                </c:pt>
                <c:pt idx="1272">
                  <c:v>28.9</c:v>
                </c:pt>
                <c:pt idx="1273">
                  <c:v>28.799999999999997</c:v>
                </c:pt>
                <c:pt idx="1274">
                  <c:v>28.79</c:v>
                </c:pt>
                <c:pt idx="1275">
                  <c:v>28.68</c:v>
                </c:pt>
                <c:pt idx="1276">
                  <c:v>28.67</c:v>
                </c:pt>
                <c:pt idx="1277">
                  <c:v>28.58</c:v>
                </c:pt>
                <c:pt idx="1278">
                  <c:v>28.42</c:v>
                </c:pt>
                <c:pt idx="1279">
                  <c:v>28.410000000000004</c:v>
                </c:pt>
                <c:pt idx="1280">
                  <c:v>28.310000000000002</c:v>
                </c:pt>
                <c:pt idx="1281">
                  <c:v>28.24</c:v>
                </c:pt>
                <c:pt idx="1282">
                  <c:v>28.139999999999997</c:v>
                </c:pt>
                <c:pt idx="1283">
                  <c:v>28.13</c:v>
                </c:pt>
                <c:pt idx="1284">
                  <c:v>28.060000000000002</c:v>
                </c:pt>
                <c:pt idx="1285">
                  <c:v>28.02</c:v>
                </c:pt>
                <c:pt idx="1286">
                  <c:v>27.97</c:v>
                </c:pt>
                <c:pt idx="1287">
                  <c:v>27.87</c:v>
                </c:pt>
                <c:pt idx="1288">
                  <c:v>27.98</c:v>
                </c:pt>
                <c:pt idx="1289">
                  <c:v>27.779999999999998</c:v>
                </c:pt>
                <c:pt idx="1290">
                  <c:v>27.66</c:v>
                </c:pt>
                <c:pt idx="1291">
                  <c:v>27.58</c:v>
                </c:pt>
                <c:pt idx="1292">
                  <c:v>27.48</c:v>
                </c:pt>
                <c:pt idx="1293">
                  <c:v>27.450000000000003</c:v>
                </c:pt>
                <c:pt idx="1294">
                  <c:v>27.400000000000002</c:v>
                </c:pt>
                <c:pt idx="1295">
                  <c:v>27.26</c:v>
                </c:pt>
                <c:pt idx="1296">
                  <c:v>27.189999999999998</c:v>
                </c:pt>
                <c:pt idx="1297">
                  <c:v>27.1</c:v>
                </c:pt>
                <c:pt idx="1298">
                  <c:v>27.07</c:v>
                </c:pt>
                <c:pt idx="1299">
                  <c:v>27.029999999999998</c:v>
                </c:pt>
                <c:pt idx="1300">
                  <c:v>26.96</c:v>
                </c:pt>
                <c:pt idx="1301">
                  <c:v>26.840000000000003</c:v>
                </c:pt>
                <c:pt idx="1302">
                  <c:v>26.77</c:v>
                </c:pt>
                <c:pt idx="1303">
                  <c:v>26.72</c:v>
                </c:pt>
                <c:pt idx="1304">
                  <c:v>26.66</c:v>
                </c:pt>
                <c:pt idx="1305">
                  <c:v>26.66</c:v>
                </c:pt>
                <c:pt idx="1306">
                  <c:v>26.590000000000003</c:v>
                </c:pt>
                <c:pt idx="1307">
                  <c:v>26.55</c:v>
                </c:pt>
                <c:pt idx="1308">
                  <c:v>26.47</c:v>
                </c:pt>
                <c:pt idx="1309">
                  <c:v>26.44</c:v>
                </c:pt>
                <c:pt idx="1310">
                  <c:v>26.39</c:v>
                </c:pt>
                <c:pt idx="1311">
                  <c:v>26.26</c:v>
                </c:pt>
                <c:pt idx="1312">
                  <c:v>26.169999999999998</c:v>
                </c:pt>
                <c:pt idx="1313">
                  <c:v>26.14</c:v>
                </c:pt>
                <c:pt idx="1314">
                  <c:v>26.13</c:v>
                </c:pt>
                <c:pt idx="1315">
                  <c:v>26.07</c:v>
                </c:pt>
                <c:pt idx="1316">
                  <c:v>25.979999999999997</c:v>
                </c:pt>
                <c:pt idx="1317">
                  <c:v>25.96</c:v>
                </c:pt>
                <c:pt idx="1318">
                  <c:v>25.96</c:v>
                </c:pt>
                <c:pt idx="1319">
                  <c:v>25.86</c:v>
                </c:pt>
                <c:pt idx="1320">
                  <c:v>25.790000000000003</c:v>
                </c:pt>
                <c:pt idx="1321">
                  <c:v>25.72</c:v>
                </c:pt>
                <c:pt idx="1322">
                  <c:v>25.71</c:v>
                </c:pt>
                <c:pt idx="1323">
                  <c:v>25.6</c:v>
                </c:pt>
                <c:pt idx="1324">
                  <c:v>25.55</c:v>
                </c:pt>
                <c:pt idx="1325">
                  <c:v>25.52</c:v>
                </c:pt>
                <c:pt idx="1326">
                  <c:v>25.419999999999998</c:v>
                </c:pt>
                <c:pt idx="1327">
                  <c:v>25.28</c:v>
                </c:pt>
                <c:pt idx="1328">
                  <c:v>25.31</c:v>
                </c:pt>
                <c:pt idx="1329">
                  <c:v>25.290000000000003</c:v>
                </c:pt>
                <c:pt idx="1330">
                  <c:v>25.16</c:v>
                </c:pt>
                <c:pt idx="1331">
                  <c:v>25.169999999999998</c:v>
                </c:pt>
                <c:pt idx="1332">
                  <c:v>25.09</c:v>
                </c:pt>
                <c:pt idx="1333">
                  <c:v>25.069999999999997</c:v>
                </c:pt>
                <c:pt idx="1334">
                  <c:v>24.94</c:v>
                </c:pt>
                <c:pt idx="1335">
                  <c:v>24.91</c:v>
                </c:pt>
                <c:pt idx="1336">
                  <c:v>24.79</c:v>
                </c:pt>
                <c:pt idx="1337">
                  <c:v>24.77</c:v>
                </c:pt>
                <c:pt idx="1338">
                  <c:v>24.77</c:v>
                </c:pt>
                <c:pt idx="1339">
                  <c:v>24.6</c:v>
                </c:pt>
                <c:pt idx="1340">
                  <c:v>24.62</c:v>
                </c:pt>
                <c:pt idx="1341">
                  <c:v>24.51</c:v>
                </c:pt>
                <c:pt idx="1342">
                  <c:v>24.39</c:v>
                </c:pt>
                <c:pt idx="1343">
                  <c:v>24.41</c:v>
                </c:pt>
                <c:pt idx="1344">
                  <c:v>24.41</c:v>
                </c:pt>
                <c:pt idx="1345">
                  <c:v>24.37</c:v>
                </c:pt>
                <c:pt idx="1346">
                  <c:v>24.29</c:v>
                </c:pt>
                <c:pt idx="1347">
                  <c:v>24.240000000000002</c:v>
                </c:pt>
                <c:pt idx="1348">
                  <c:v>24.11</c:v>
                </c:pt>
                <c:pt idx="1349">
                  <c:v>24.07</c:v>
                </c:pt>
                <c:pt idx="1350">
                  <c:v>24.04</c:v>
                </c:pt>
                <c:pt idx="1351">
                  <c:v>23.93</c:v>
                </c:pt>
                <c:pt idx="1352">
                  <c:v>23.79</c:v>
                </c:pt>
                <c:pt idx="1353">
                  <c:v>23.76</c:v>
                </c:pt>
                <c:pt idx="1354">
                  <c:v>23.77</c:v>
                </c:pt>
                <c:pt idx="1355">
                  <c:v>23.65</c:v>
                </c:pt>
                <c:pt idx="1356">
                  <c:v>23.56</c:v>
                </c:pt>
                <c:pt idx="1357">
                  <c:v>23.59</c:v>
                </c:pt>
                <c:pt idx="1358">
                  <c:v>23.52</c:v>
                </c:pt>
                <c:pt idx="1359">
                  <c:v>23.380000000000003</c:v>
                </c:pt>
                <c:pt idx="1360">
                  <c:v>23.330000000000002</c:v>
                </c:pt>
                <c:pt idx="1361">
                  <c:v>23.39</c:v>
                </c:pt>
                <c:pt idx="1362">
                  <c:v>23.35</c:v>
                </c:pt>
                <c:pt idx="1363">
                  <c:v>23.32</c:v>
                </c:pt>
                <c:pt idx="1364">
                  <c:v>23.200000000000003</c:v>
                </c:pt>
                <c:pt idx="1365">
                  <c:v>23.09</c:v>
                </c:pt>
                <c:pt idx="1366">
                  <c:v>23.080000000000002</c:v>
                </c:pt>
                <c:pt idx="1367">
                  <c:v>23.04</c:v>
                </c:pt>
                <c:pt idx="1368">
                  <c:v>22.98</c:v>
                </c:pt>
                <c:pt idx="1369">
                  <c:v>22.97</c:v>
                </c:pt>
                <c:pt idx="1370">
                  <c:v>22.759999999999998</c:v>
                </c:pt>
                <c:pt idx="1371">
                  <c:v>22.869999999999997</c:v>
                </c:pt>
                <c:pt idx="1372">
                  <c:v>22.73</c:v>
                </c:pt>
                <c:pt idx="1373">
                  <c:v>22.71</c:v>
                </c:pt>
                <c:pt idx="1374">
                  <c:v>22.67</c:v>
                </c:pt>
                <c:pt idx="1375">
                  <c:v>22.59</c:v>
                </c:pt>
                <c:pt idx="1376">
                  <c:v>22.470000000000002</c:v>
                </c:pt>
                <c:pt idx="1377">
                  <c:v>22.46</c:v>
                </c:pt>
                <c:pt idx="1378">
                  <c:v>22.38</c:v>
                </c:pt>
                <c:pt idx="1379">
                  <c:v>22.33</c:v>
                </c:pt>
                <c:pt idx="1380">
                  <c:v>22.25</c:v>
                </c:pt>
                <c:pt idx="1381">
                  <c:v>22.220000000000002</c:v>
                </c:pt>
                <c:pt idx="1382">
                  <c:v>22.189999999999998</c:v>
                </c:pt>
                <c:pt idx="1383">
                  <c:v>22.06</c:v>
                </c:pt>
                <c:pt idx="1384">
                  <c:v>22.02</c:v>
                </c:pt>
                <c:pt idx="1385">
                  <c:v>21.93</c:v>
                </c:pt>
                <c:pt idx="1386">
                  <c:v>21.91</c:v>
                </c:pt>
                <c:pt idx="1387">
                  <c:v>21.89</c:v>
                </c:pt>
                <c:pt idx="1388">
                  <c:v>21.8</c:v>
                </c:pt>
                <c:pt idx="1389">
                  <c:v>21.790000000000003</c:v>
                </c:pt>
                <c:pt idx="1390">
                  <c:v>21.790000000000003</c:v>
                </c:pt>
                <c:pt idx="1391">
                  <c:v>21.62</c:v>
                </c:pt>
                <c:pt idx="1392">
                  <c:v>21.55</c:v>
                </c:pt>
                <c:pt idx="1393">
                  <c:v>21.529999999999998</c:v>
                </c:pt>
                <c:pt idx="1394">
                  <c:v>21.43</c:v>
                </c:pt>
                <c:pt idx="1395">
                  <c:v>21.46</c:v>
                </c:pt>
                <c:pt idx="1396">
                  <c:v>21.36</c:v>
                </c:pt>
                <c:pt idx="1397">
                  <c:v>21.349999999999998</c:v>
                </c:pt>
                <c:pt idx="1398">
                  <c:v>21.23</c:v>
                </c:pt>
                <c:pt idx="1399">
                  <c:v>21.14</c:v>
                </c:pt>
                <c:pt idx="1400">
                  <c:v>21.08</c:v>
                </c:pt>
                <c:pt idx="1401">
                  <c:v>21.07</c:v>
                </c:pt>
                <c:pt idx="1402">
                  <c:v>21.060000000000002</c:v>
                </c:pt>
                <c:pt idx="1403">
                  <c:v>20.990000000000002</c:v>
                </c:pt>
                <c:pt idx="1404">
                  <c:v>20.87</c:v>
                </c:pt>
                <c:pt idx="1405">
                  <c:v>20.86</c:v>
                </c:pt>
                <c:pt idx="1406">
                  <c:v>20.830000000000002</c:v>
                </c:pt>
                <c:pt idx="1407">
                  <c:v>20.810000000000002</c:v>
                </c:pt>
                <c:pt idx="1408">
                  <c:v>20.71</c:v>
                </c:pt>
                <c:pt idx="1409">
                  <c:v>20.69</c:v>
                </c:pt>
                <c:pt idx="1410">
                  <c:v>20.5</c:v>
                </c:pt>
                <c:pt idx="1411">
                  <c:v>20.580000000000002</c:v>
                </c:pt>
                <c:pt idx="1412">
                  <c:v>20.47</c:v>
                </c:pt>
                <c:pt idx="1413">
                  <c:v>20.399999999999999</c:v>
                </c:pt>
                <c:pt idx="1414">
                  <c:v>20.34</c:v>
                </c:pt>
                <c:pt idx="1415">
                  <c:v>20.3</c:v>
                </c:pt>
                <c:pt idx="1416">
                  <c:v>20.21</c:v>
                </c:pt>
                <c:pt idx="1417">
                  <c:v>20.190000000000001</c:v>
                </c:pt>
                <c:pt idx="1418">
                  <c:v>20.13</c:v>
                </c:pt>
                <c:pt idx="1419">
                  <c:v>20.150000000000002</c:v>
                </c:pt>
                <c:pt idx="1420">
                  <c:v>20.059999999999999</c:v>
                </c:pt>
                <c:pt idx="1421">
                  <c:v>20.010000000000002</c:v>
                </c:pt>
                <c:pt idx="1422">
                  <c:v>19.96</c:v>
                </c:pt>
                <c:pt idx="1423">
                  <c:v>19.939999999999998</c:v>
                </c:pt>
                <c:pt idx="1424">
                  <c:v>19.86</c:v>
                </c:pt>
                <c:pt idx="1425">
                  <c:v>19.91</c:v>
                </c:pt>
                <c:pt idx="1426">
                  <c:v>19.78</c:v>
                </c:pt>
                <c:pt idx="1427">
                  <c:v>19.66</c:v>
                </c:pt>
                <c:pt idx="1428">
                  <c:v>19.64</c:v>
                </c:pt>
                <c:pt idx="1429">
                  <c:v>19.64</c:v>
                </c:pt>
                <c:pt idx="1430">
                  <c:v>19.650000000000002</c:v>
                </c:pt>
                <c:pt idx="1431">
                  <c:v>19.439999999999998</c:v>
                </c:pt>
                <c:pt idx="1432">
                  <c:v>19.439999999999998</c:v>
                </c:pt>
                <c:pt idx="1433">
                  <c:v>19.439999999999998</c:v>
                </c:pt>
                <c:pt idx="1434">
                  <c:v>19.3</c:v>
                </c:pt>
                <c:pt idx="1435">
                  <c:v>19.34</c:v>
                </c:pt>
                <c:pt idx="1436">
                  <c:v>19.170000000000002</c:v>
                </c:pt>
                <c:pt idx="1437">
                  <c:v>19.239999999999998</c:v>
                </c:pt>
                <c:pt idx="1438">
                  <c:v>18.89</c:v>
                </c:pt>
                <c:pt idx="1439">
                  <c:v>18.809999999999999</c:v>
                </c:pt>
                <c:pt idx="1440">
                  <c:v>18.82</c:v>
                </c:pt>
                <c:pt idx="1441">
                  <c:v>18.82</c:v>
                </c:pt>
                <c:pt idx="1442">
                  <c:v>18.89</c:v>
                </c:pt>
                <c:pt idx="1443">
                  <c:v>18.73</c:v>
                </c:pt>
                <c:pt idx="1444">
                  <c:v>18.64</c:v>
                </c:pt>
                <c:pt idx="1445">
                  <c:v>18.64</c:v>
                </c:pt>
                <c:pt idx="1446">
                  <c:v>18.72</c:v>
                </c:pt>
                <c:pt idx="1447">
                  <c:v>18.829999999999998</c:v>
                </c:pt>
                <c:pt idx="1448">
                  <c:v>18.54</c:v>
                </c:pt>
                <c:pt idx="1449">
                  <c:v>18.73</c:v>
                </c:pt>
                <c:pt idx="1450">
                  <c:v>18.47</c:v>
                </c:pt>
                <c:pt idx="1451">
                  <c:v>18.54</c:v>
                </c:pt>
                <c:pt idx="1452">
                  <c:v>18.57</c:v>
                </c:pt>
                <c:pt idx="1453">
                  <c:v>18.260000000000002</c:v>
                </c:pt>
                <c:pt idx="1454">
                  <c:v>18.399999999999999</c:v>
                </c:pt>
                <c:pt idx="1455">
                  <c:v>18.23</c:v>
                </c:pt>
                <c:pt idx="1456">
                  <c:v>18.360000000000003</c:v>
                </c:pt>
                <c:pt idx="1457">
                  <c:v>18.459999999999997</c:v>
                </c:pt>
                <c:pt idx="1458">
                  <c:v>18.34</c:v>
                </c:pt>
                <c:pt idx="1459">
                  <c:v>18.079999999999998</c:v>
                </c:pt>
                <c:pt idx="1460">
                  <c:v>17.98</c:v>
                </c:pt>
                <c:pt idx="1461">
                  <c:v>17.78</c:v>
                </c:pt>
                <c:pt idx="1462">
                  <c:v>18.010000000000002</c:v>
                </c:pt>
                <c:pt idx="1463">
                  <c:v>18.010000000000002</c:v>
                </c:pt>
                <c:pt idx="1464">
                  <c:v>17.690000000000001</c:v>
                </c:pt>
                <c:pt idx="1465">
                  <c:v>17.549999999999997</c:v>
                </c:pt>
                <c:pt idx="1466">
                  <c:v>17.47</c:v>
                </c:pt>
                <c:pt idx="1467">
                  <c:v>17.48</c:v>
                </c:pt>
                <c:pt idx="1468">
                  <c:v>17.7</c:v>
                </c:pt>
                <c:pt idx="1469">
                  <c:v>17.71</c:v>
                </c:pt>
                <c:pt idx="1470">
                  <c:v>17.43</c:v>
                </c:pt>
                <c:pt idx="1471">
                  <c:v>17.57</c:v>
                </c:pt>
                <c:pt idx="1472">
                  <c:v>17.37</c:v>
                </c:pt>
                <c:pt idx="1473">
                  <c:v>17.53</c:v>
                </c:pt>
                <c:pt idx="1474">
                  <c:v>17.41</c:v>
                </c:pt>
                <c:pt idx="1475">
                  <c:v>17.399999999999999</c:v>
                </c:pt>
                <c:pt idx="1476">
                  <c:v>17.419999999999998</c:v>
                </c:pt>
                <c:pt idx="1477">
                  <c:v>17.23</c:v>
                </c:pt>
                <c:pt idx="1478">
                  <c:v>17.28</c:v>
                </c:pt>
                <c:pt idx="1479">
                  <c:v>17.130000000000003</c:v>
                </c:pt>
                <c:pt idx="1480">
                  <c:v>16.98</c:v>
                </c:pt>
                <c:pt idx="1481">
                  <c:v>16.919999999999998</c:v>
                </c:pt>
                <c:pt idx="1482">
                  <c:v>17.11</c:v>
                </c:pt>
                <c:pt idx="1483">
                  <c:v>16.939999999999998</c:v>
                </c:pt>
                <c:pt idx="1484">
                  <c:v>16.919999999999998</c:v>
                </c:pt>
                <c:pt idx="1485">
                  <c:v>17.03</c:v>
                </c:pt>
                <c:pt idx="1486">
                  <c:v>16.8</c:v>
                </c:pt>
                <c:pt idx="1487">
                  <c:v>16.739999999999998</c:v>
                </c:pt>
                <c:pt idx="1488">
                  <c:v>16.88</c:v>
                </c:pt>
                <c:pt idx="1489">
                  <c:v>16.7</c:v>
                </c:pt>
                <c:pt idx="1490">
                  <c:v>16.75</c:v>
                </c:pt>
                <c:pt idx="1491">
                  <c:v>16.66</c:v>
                </c:pt>
                <c:pt idx="1492">
                  <c:v>16.619999999999997</c:v>
                </c:pt>
                <c:pt idx="1493">
                  <c:v>16.57</c:v>
                </c:pt>
                <c:pt idx="1494">
                  <c:v>16.54</c:v>
                </c:pt>
                <c:pt idx="1495">
                  <c:v>16.489999999999998</c:v>
                </c:pt>
                <c:pt idx="1496">
                  <c:v>16.38</c:v>
                </c:pt>
                <c:pt idx="1497">
                  <c:v>16.400000000000002</c:v>
                </c:pt>
                <c:pt idx="1498">
                  <c:v>16.36</c:v>
                </c:pt>
                <c:pt idx="1499">
                  <c:v>16.329999999999998</c:v>
                </c:pt>
                <c:pt idx="1500">
                  <c:v>16.25</c:v>
                </c:pt>
                <c:pt idx="1501">
                  <c:v>16.259999999999998</c:v>
                </c:pt>
                <c:pt idx="1502">
                  <c:v>16.11</c:v>
                </c:pt>
                <c:pt idx="1503">
                  <c:v>16.189999999999998</c:v>
                </c:pt>
                <c:pt idx="1504">
                  <c:v>16.07</c:v>
                </c:pt>
                <c:pt idx="1505">
                  <c:v>15.989999999999998</c:v>
                </c:pt>
                <c:pt idx="1506">
                  <c:v>15.939999999999998</c:v>
                </c:pt>
                <c:pt idx="1507">
                  <c:v>15.86</c:v>
                </c:pt>
                <c:pt idx="1508">
                  <c:v>15.870000000000001</c:v>
                </c:pt>
                <c:pt idx="1509">
                  <c:v>15.809999999999999</c:v>
                </c:pt>
                <c:pt idx="1510">
                  <c:v>15.83</c:v>
                </c:pt>
                <c:pt idx="1511">
                  <c:v>15.83</c:v>
                </c:pt>
                <c:pt idx="1512">
                  <c:v>15.809999999999999</c:v>
                </c:pt>
                <c:pt idx="1513">
                  <c:v>15.68</c:v>
                </c:pt>
                <c:pt idx="1514">
                  <c:v>15.659999999999998</c:v>
                </c:pt>
                <c:pt idx="1515">
                  <c:v>15.68</c:v>
                </c:pt>
                <c:pt idx="1516">
                  <c:v>15.629999999999999</c:v>
                </c:pt>
                <c:pt idx="1517">
                  <c:v>15.57</c:v>
                </c:pt>
                <c:pt idx="1518">
                  <c:v>15.6</c:v>
                </c:pt>
                <c:pt idx="1519">
                  <c:v>15.39</c:v>
                </c:pt>
                <c:pt idx="1520">
                  <c:v>15.42</c:v>
                </c:pt>
                <c:pt idx="1521">
                  <c:v>15.310000000000002</c:v>
                </c:pt>
                <c:pt idx="1522">
                  <c:v>15.290000000000001</c:v>
                </c:pt>
                <c:pt idx="1523">
                  <c:v>15.27</c:v>
                </c:pt>
                <c:pt idx="1524">
                  <c:v>15.24</c:v>
                </c:pt>
                <c:pt idx="1525">
                  <c:v>15.25</c:v>
                </c:pt>
                <c:pt idx="1526">
                  <c:v>15.21</c:v>
                </c:pt>
                <c:pt idx="1527">
                  <c:v>15.129999999999999</c:v>
                </c:pt>
                <c:pt idx="1528">
                  <c:v>15.190000000000001</c:v>
                </c:pt>
                <c:pt idx="1529">
                  <c:v>15.079999999999998</c:v>
                </c:pt>
                <c:pt idx="1530">
                  <c:v>15.049999999999999</c:v>
                </c:pt>
                <c:pt idx="1531">
                  <c:v>15.079999999999998</c:v>
                </c:pt>
                <c:pt idx="1532">
                  <c:v>14.940000000000001</c:v>
                </c:pt>
                <c:pt idx="1533">
                  <c:v>14.92</c:v>
                </c:pt>
                <c:pt idx="1534">
                  <c:v>14.89</c:v>
                </c:pt>
                <c:pt idx="1535">
                  <c:v>14.899999999999999</c:v>
                </c:pt>
                <c:pt idx="1536">
                  <c:v>14.760000000000002</c:v>
                </c:pt>
                <c:pt idx="1537">
                  <c:v>14.760000000000002</c:v>
                </c:pt>
                <c:pt idx="1538">
                  <c:v>14.649999999999999</c:v>
                </c:pt>
                <c:pt idx="1539">
                  <c:v>14.78</c:v>
                </c:pt>
                <c:pt idx="1540">
                  <c:v>14.69</c:v>
                </c:pt>
                <c:pt idx="1541">
                  <c:v>14.63</c:v>
                </c:pt>
                <c:pt idx="1542">
                  <c:v>14.610000000000001</c:v>
                </c:pt>
                <c:pt idx="1543">
                  <c:v>14.430000000000001</c:v>
                </c:pt>
                <c:pt idx="1544">
                  <c:v>14.510000000000002</c:v>
                </c:pt>
                <c:pt idx="1545">
                  <c:v>14.35</c:v>
                </c:pt>
                <c:pt idx="1546">
                  <c:v>14.34</c:v>
                </c:pt>
                <c:pt idx="1547">
                  <c:v>14.34</c:v>
                </c:pt>
                <c:pt idx="1548">
                  <c:v>14.219999999999999</c:v>
                </c:pt>
                <c:pt idx="1549">
                  <c:v>14.16</c:v>
                </c:pt>
                <c:pt idx="1550">
                  <c:v>14.19</c:v>
                </c:pt>
                <c:pt idx="1551">
                  <c:v>14.21</c:v>
                </c:pt>
                <c:pt idx="1552">
                  <c:v>14.13</c:v>
                </c:pt>
                <c:pt idx="1553">
                  <c:v>14.12</c:v>
                </c:pt>
                <c:pt idx="1554">
                  <c:v>14.05</c:v>
                </c:pt>
                <c:pt idx="1555">
                  <c:v>14.09</c:v>
                </c:pt>
                <c:pt idx="1556">
                  <c:v>14.069999999999999</c:v>
                </c:pt>
                <c:pt idx="1557">
                  <c:v>14.08</c:v>
                </c:pt>
                <c:pt idx="1558">
                  <c:v>13.88</c:v>
                </c:pt>
                <c:pt idx="1559">
                  <c:v>13.919999999999998</c:v>
                </c:pt>
                <c:pt idx="1560">
                  <c:v>13.86</c:v>
                </c:pt>
                <c:pt idx="1561">
                  <c:v>13.87</c:v>
                </c:pt>
                <c:pt idx="1562">
                  <c:v>13.780000000000001</c:v>
                </c:pt>
                <c:pt idx="1563">
                  <c:v>13.700000000000001</c:v>
                </c:pt>
                <c:pt idx="1564">
                  <c:v>13.66</c:v>
                </c:pt>
                <c:pt idx="1565">
                  <c:v>13.669999999999998</c:v>
                </c:pt>
                <c:pt idx="1566">
                  <c:v>13.639999999999999</c:v>
                </c:pt>
                <c:pt idx="1567">
                  <c:v>13.63</c:v>
                </c:pt>
                <c:pt idx="1568">
                  <c:v>13.63</c:v>
                </c:pt>
                <c:pt idx="1569">
                  <c:v>13.52</c:v>
                </c:pt>
                <c:pt idx="1570">
                  <c:v>13.469999999999999</c:v>
                </c:pt>
                <c:pt idx="1571">
                  <c:v>13.5</c:v>
                </c:pt>
                <c:pt idx="1572">
                  <c:v>13.469999999999999</c:v>
                </c:pt>
                <c:pt idx="1573">
                  <c:v>13.370000000000001</c:v>
                </c:pt>
                <c:pt idx="1574">
                  <c:v>13.38</c:v>
                </c:pt>
                <c:pt idx="1575">
                  <c:v>13.320000000000002</c:v>
                </c:pt>
                <c:pt idx="1576">
                  <c:v>13.309999999999999</c:v>
                </c:pt>
                <c:pt idx="1577">
                  <c:v>13.33</c:v>
                </c:pt>
                <c:pt idx="1578">
                  <c:v>13.209999999999999</c:v>
                </c:pt>
                <c:pt idx="1579">
                  <c:v>13.25</c:v>
                </c:pt>
                <c:pt idx="1580">
                  <c:v>13.22</c:v>
                </c:pt>
                <c:pt idx="1581">
                  <c:v>13.23</c:v>
                </c:pt>
                <c:pt idx="1582">
                  <c:v>13.209999999999999</c:v>
                </c:pt>
                <c:pt idx="1583">
                  <c:v>13.08</c:v>
                </c:pt>
                <c:pt idx="1584">
                  <c:v>13.07</c:v>
                </c:pt>
                <c:pt idx="1585">
                  <c:v>13.100000000000001</c:v>
                </c:pt>
                <c:pt idx="1586">
                  <c:v>13.059999999999999</c:v>
                </c:pt>
                <c:pt idx="1587">
                  <c:v>13.01</c:v>
                </c:pt>
                <c:pt idx="1588">
                  <c:v>12.989999999999998</c:v>
                </c:pt>
                <c:pt idx="1589">
                  <c:v>12.86</c:v>
                </c:pt>
                <c:pt idx="1590">
                  <c:v>12.740000000000002</c:v>
                </c:pt>
                <c:pt idx="1591">
                  <c:v>12.75</c:v>
                </c:pt>
                <c:pt idx="1592">
                  <c:v>12.64</c:v>
                </c:pt>
                <c:pt idx="1593">
                  <c:v>12.61</c:v>
                </c:pt>
                <c:pt idx="1594">
                  <c:v>12.540000000000001</c:v>
                </c:pt>
                <c:pt idx="1595">
                  <c:v>12.509999999999998</c:v>
                </c:pt>
                <c:pt idx="1596">
                  <c:v>12.629999999999999</c:v>
                </c:pt>
                <c:pt idx="1597">
                  <c:v>12.5</c:v>
                </c:pt>
                <c:pt idx="1598">
                  <c:v>12.42</c:v>
                </c:pt>
                <c:pt idx="1599">
                  <c:v>12.46</c:v>
                </c:pt>
                <c:pt idx="1600">
                  <c:v>12.42</c:v>
                </c:pt>
                <c:pt idx="1601">
                  <c:v>12.42</c:v>
                </c:pt>
                <c:pt idx="1602">
                  <c:v>12.4</c:v>
                </c:pt>
                <c:pt idx="1603">
                  <c:v>12.29</c:v>
                </c:pt>
                <c:pt idx="1604">
                  <c:v>12.42</c:v>
                </c:pt>
                <c:pt idx="1605">
                  <c:v>12.33</c:v>
                </c:pt>
                <c:pt idx="1606">
                  <c:v>12.32</c:v>
                </c:pt>
                <c:pt idx="1607">
                  <c:v>12.3</c:v>
                </c:pt>
                <c:pt idx="1608">
                  <c:v>12.21</c:v>
                </c:pt>
                <c:pt idx="1609">
                  <c:v>12.18</c:v>
                </c:pt>
                <c:pt idx="1610">
                  <c:v>12.06</c:v>
                </c:pt>
                <c:pt idx="1611">
                  <c:v>12.11</c:v>
                </c:pt>
                <c:pt idx="1612">
                  <c:v>12.08</c:v>
                </c:pt>
                <c:pt idx="1613">
                  <c:v>12</c:v>
                </c:pt>
                <c:pt idx="1614">
                  <c:v>12.01</c:v>
                </c:pt>
                <c:pt idx="1615">
                  <c:v>11.95</c:v>
                </c:pt>
                <c:pt idx="1616">
                  <c:v>11.98</c:v>
                </c:pt>
                <c:pt idx="1617">
                  <c:v>11.959999999999999</c:v>
                </c:pt>
                <c:pt idx="1618">
                  <c:v>11.959999999999999</c:v>
                </c:pt>
                <c:pt idx="1619">
                  <c:v>11.92</c:v>
                </c:pt>
                <c:pt idx="1620">
                  <c:v>11.75</c:v>
                </c:pt>
                <c:pt idx="1621">
                  <c:v>11.72</c:v>
                </c:pt>
                <c:pt idx="1622">
                  <c:v>11.700000000000001</c:v>
                </c:pt>
                <c:pt idx="1623">
                  <c:v>11.81</c:v>
                </c:pt>
                <c:pt idx="1624">
                  <c:v>11.77</c:v>
                </c:pt>
                <c:pt idx="1625">
                  <c:v>11.67</c:v>
                </c:pt>
                <c:pt idx="1626">
                  <c:v>11.59</c:v>
                </c:pt>
                <c:pt idx="1627">
                  <c:v>11.58</c:v>
                </c:pt>
                <c:pt idx="1628">
                  <c:v>11.48</c:v>
                </c:pt>
                <c:pt idx="1629">
                  <c:v>11.48</c:v>
                </c:pt>
                <c:pt idx="1630">
                  <c:v>11.450000000000001</c:v>
                </c:pt>
                <c:pt idx="1631">
                  <c:v>11.459999999999999</c:v>
                </c:pt>
                <c:pt idx="1632">
                  <c:v>11.41</c:v>
                </c:pt>
                <c:pt idx="1633">
                  <c:v>11.37</c:v>
                </c:pt>
                <c:pt idx="1634">
                  <c:v>11.31</c:v>
                </c:pt>
                <c:pt idx="1635">
                  <c:v>11.360000000000001</c:v>
                </c:pt>
                <c:pt idx="1636">
                  <c:v>11.41</c:v>
                </c:pt>
                <c:pt idx="1637">
                  <c:v>11.33</c:v>
                </c:pt>
                <c:pt idx="1638">
                  <c:v>11.25</c:v>
                </c:pt>
                <c:pt idx="1639">
                  <c:v>11.23</c:v>
                </c:pt>
                <c:pt idx="1640">
                  <c:v>11.18</c:v>
                </c:pt>
                <c:pt idx="1641">
                  <c:v>11.1</c:v>
                </c:pt>
                <c:pt idx="1642">
                  <c:v>11.06</c:v>
                </c:pt>
                <c:pt idx="1643">
                  <c:v>11.020000000000001</c:v>
                </c:pt>
                <c:pt idx="1644">
                  <c:v>11.020000000000001</c:v>
                </c:pt>
                <c:pt idx="1645">
                  <c:v>10.97</c:v>
                </c:pt>
                <c:pt idx="1646">
                  <c:v>10.9</c:v>
                </c:pt>
                <c:pt idx="1647">
                  <c:v>10.879999999999999</c:v>
                </c:pt>
                <c:pt idx="1648">
                  <c:v>10.9</c:v>
                </c:pt>
                <c:pt idx="1649">
                  <c:v>10.92</c:v>
                </c:pt>
                <c:pt idx="1650">
                  <c:v>10.879999999999999</c:v>
                </c:pt>
                <c:pt idx="1651">
                  <c:v>10.780000000000001</c:v>
                </c:pt>
                <c:pt idx="1652">
                  <c:v>10.75</c:v>
                </c:pt>
                <c:pt idx="1653">
                  <c:v>10.68</c:v>
                </c:pt>
                <c:pt idx="1654">
                  <c:v>10.74</c:v>
                </c:pt>
                <c:pt idx="1655">
                  <c:v>10.67</c:v>
                </c:pt>
                <c:pt idx="1656">
                  <c:v>10.66</c:v>
                </c:pt>
                <c:pt idx="1657">
                  <c:v>10.68</c:v>
                </c:pt>
                <c:pt idx="1658">
                  <c:v>10.57</c:v>
                </c:pt>
                <c:pt idx="1659">
                  <c:v>10.63</c:v>
                </c:pt>
                <c:pt idx="1660">
                  <c:v>10.58</c:v>
                </c:pt>
                <c:pt idx="1661">
                  <c:v>10.639999999999999</c:v>
                </c:pt>
                <c:pt idx="1662">
                  <c:v>10.45</c:v>
                </c:pt>
                <c:pt idx="1663">
                  <c:v>10.41</c:v>
                </c:pt>
                <c:pt idx="1664">
                  <c:v>10.39</c:v>
                </c:pt>
                <c:pt idx="1665">
                  <c:v>10.31</c:v>
                </c:pt>
                <c:pt idx="1666">
                  <c:v>10.35</c:v>
                </c:pt>
                <c:pt idx="1667">
                  <c:v>10.220000000000001</c:v>
                </c:pt>
                <c:pt idx="1668">
                  <c:v>10.280000000000001</c:v>
                </c:pt>
                <c:pt idx="1669">
                  <c:v>10.24</c:v>
                </c:pt>
                <c:pt idx="1670">
                  <c:v>10.190000000000001</c:v>
                </c:pt>
                <c:pt idx="1671">
                  <c:v>10.100000000000001</c:v>
                </c:pt>
                <c:pt idx="1672">
                  <c:v>10.130000000000001</c:v>
                </c:pt>
                <c:pt idx="1673">
                  <c:v>10.02</c:v>
                </c:pt>
                <c:pt idx="1674">
                  <c:v>10.040000000000001</c:v>
                </c:pt>
                <c:pt idx="1675">
                  <c:v>9.9699999999999989</c:v>
                </c:pt>
                <c:pt idx="1676">
                  <c:v>9.9500000000000011</c:v>
                </c:pt>
                <c:pt idx="1677">
                  <c:v>10</c:v>
                </c:pt>
                <c:pt idx="1678">
                  <c:v>9.99</c:v>
                </c:pt>
                <c:pt idx="1679">
                  <c:v>9.91</c:v>
                </c:pt>
                <c:pt idx="1680">
                  <c:v>9.91</c:v>
                </c:pt>
                <c:pt idx="1681">
                  <c:v>9.85</c:v>
                </c:pt>
                <c:pt idx="1682">
                  <c:v>9.82</c:v>
                </c:pt>
                <c:pt idx="1683">
                  <c:v>9.83</c:v>
                </c:pt>
                <c:pt idx="1684">
                  <c:v>9.76</c:v>
                </c:pt>
                <c:pt idx="1685">
                  <c:v>9.76</c:v>
                </c:pt>
                <c:pt idx="1686">
                  <c:v>9.7000000000000011</c:v>
                </c:pt>
                <c:pt idx="1687">
                  <c:v>9.74</c:v>
                </c:pt>
                <c:pt idx="1688">
                  <c:v>9.73</c:v>
                </c:pt>
                <c:pt idx="1689">
                  <c:v>9.64</c:v>
                </c:pt>
                <c:pt idx="1690">
                  <c:v>9.69</c:v>
                </c:pt>
                <c:pt idx="1691">
                  <c:v>9.7199999999999989</c:v>
                </c:pt>
                <c:pt idx="1692">
                  <c:v>9.65</c:v>
                </c:pt>
                <c:pt idx="1693">
                  <c:v>9.5</c:v>
                </c:pt>
                <c:pt idx="1694">
                  <c:v>9.5200000000000014</c:v>
                </c:pt>
                <c:pt idx="1695">
                  <c:v>9.49</c:v>
                </c:pt>
                <c:pt idx="1696">
                  <c:v>9.51</c:v>
                </c:pt>
                <c:pt idx="1697">
                  <c:v>9.5399999999999991</c:v>
                </c:pt>
                <c:pt idx="1698">
                  <c:v>9.51</c:v>
                </c:pt>
                <c:pt idx="1699">
                  <c:v>9.4</c:v>
                </c:pt>
                <c:pt idx="1700">
                  <c:v>9.44</c:v>
                </c:pt>
                <c:pt idx="1701">
                  <c:v>9.39</c:v>
                </c:pt>
                <c:pt idx="1702">
                  <c:v>9.33</c:v>
                </c:pt>
                <c:pt idx="1703">
                  <c:v>9.2899999999999991</c:v>
                </c:pt>
                <c:pt idx="1704">
                  <c:v>9.2799999999999994</c:v>
                </c:pt>
                <c:pt idx="1705">
                  <c:v>9.25</c:v>
                </c:pt>
                <c:pt idx="1706">
                  <c:v>9.17</c:v>
                </c:pt>
                <c:pt idx="1707">
                  <c:v>9.1300000000000008</c:v>
                </c:pt>
                <c:pt idx="1708">
                  <c:v>9.15</c:v>
                </c:pt>
                <c:pt idx="1709">
                  <c:v>9.0300000000000011</c:v>
                </c:pt>
                <c:pt idx="1710">
                  <c:v>9.11</c:v>
                </c:pt>
                <c:pt idx="1711">
                  <c:v>9.08</c:v>
                </c:pt>
                <c:pt idx="1712">
                  <c:v>8.98</c:v>
                </c:pt>
                <c:pt idx="1713">
                  <c:v>9.0399999999999991</c:v>
                </c:pt>
                <c:pt idx="1714">
                  <c:v>8.93</c:v>
                </c:pt>
                <c:pt idx="1715">
                  <c:v>8.94</c:v>
                </c:pt>
                <c:pt idx="1716">
                  <c:v>8.870000000000001</c:v>
                </c:pt>
                <c:pt idx="1717">
                  <c:v>8.85</c:v>
                </c:pt>
                <c:pt idx="1718">
                  <c:v>8.85</c:v>
                </c:pt>
                <c:pt idx="1719">
                  <c:v>8.9</c:v>
                </c:pt>
                <c:pt idx="1720">
                  <c:v>8.75</c:v>
                </c:pt>
                <c:pt idx="1721">
                  <c:v>8.76</c:v>
                </c:pt>
                <c:pt idx="1722">
                  <c:v>8.66</c:v>
                </c:pt>
                <c:pt idx="1723">
                  <c:v>8.7900000000000009</c:v>
                </c:pt>
                <c:pt idx="1724">
                  <c:v>8.75</c:v>
                </c:pt>
                <c:pt idx="1725">
                  <c:v>8.61</c:v>
                </c:pt>
                <c:pt idx="1726">
                  <c:v>8.5599999999999987</c:v>
                </c:pt>
                <c:pt idx="1727">
                  <c:v>8.64</c:v>
                </c:pt>
                <c:pt idx="1728">
                  <c:v>8.73</c:v>
                </c:pt>
                <c:pt idx="1729">
                  <c:v>8.57</c:v>
                </c:pt>
                <c:pt idx="1730">
                  <c:v>8.5500000000000007</c:v>
                </c:pt>
                <c:pt idx="1731">
                  <c:v>8.52</c:v>
                </c:pt>
                <c:pt idx="1732">
                  <c:v>8.5</c:v>
                </c:pt>
                <c:pt idx="1733">
                  <c:v>8.52</c:v>
                </c:pt>
                <c:pt idx="1734">
                  <c:v>8.48</c:v>
                </c:pt>
                <c:pt idx="1735">
                  <c:v>8.44</c:v>
                </c:pt>
                <c:pt idx="1736">
                  <c:v>8.4500000000000011</c:v>
                </c:pt>
                <c:pt idx="1737">
                  <c:v>8.3000000000000007</c:v>
                </c:pt>
                <c:pt idx="1738">
                  <c:v>8.34</c:v>
                </c:pt>
                <c:pt idx="1739">
                  <c:v>8.39</c:v>
                </c:pt>
                <c:pt idx="1740">
                  <c:v>8.34</c:v>
                </c:pt>
                <c:pt idx="1741">
                  <c:v>8.2900000000000009</c:v>
                </c:pt>
                <c:pt idx="1742">
                  <c:v>8.27</c:v>
                </c:pt>
                <c:pt idx="1743">
                  <c:v>8.17</c:v>
                </c:pt>
                <c:pt idx="1744">
                  <c:v>8.15</c:v>
                </c:pt>
                <c:pt idx="1745">
                  <c:v>8.2000000000000011</c:v>
                </c:pt>
                <c:pt idx="1746">
                  <c:v>8.2199999999999989</c:v>
                </c:pt>
                <c:pt idx="1747">
                  <c:v>8.1199999999999992</c:v>
                </c:pt>
                <c:pt idx="1748">
                  <c:v>8.0500000000000007</c:v>
                </c:pt>
                <c:pt idx="1749">
                  <c:v>8.1199999999999992</c:v>
                </c:pt>
                <c:pt idx="1750">
                  <c:v>7.95</c:v>
                </c:pt>
                <c:pt idx="1751">
                  <c:v>8.08</c:v>
                </c:pt>
                <c:pt idx="1752">
                  <c:v>8</c:v>
                </c:pt>
                <c:pt idx="1753">
                  <c:v>8</c:v>
                </c:pt>
                <c:pt idx="1754">
                  <c:v>7.9200000000000008</c:v>
                </c:pt>
                <c:pt idx="1755">
                  <c:v>7.9</c:v>
                </c:pt>
                <c:pt idx="1756">
                  <c:v>7.870000000000001</c:v>
                </c:pt>
                <c:pt idx="1757">
                  <c:v>7.9699999999999989</c:v>
                </c:pt>
                <c:pt idx="1758">
                  <c:v>7.84</c:v>
                </c:pt>
                <c:pt idx="1759">
                  <c:v>7.82</c:v>
                </c:pt>
                <c:pt idx="1760">
                  <c:v>7.7200000000000006</c:v>
                </c:pt>
                <c:pt idx="1761">
                  <c:v>7.6499999999999995</c:v>
                </c:pt>
                <c:pt idx="1762">
                  <c:v>7.7799999999999994</c:v>
                </c:pt>
                <c:pt idx="1763">
                  <c:v>7.6899999999999995</c:v>
                </c:pt>
                <c:pt idx="1764">
                  <c:v>7.7299999999999995</c:v>
                </c:pt>
                <c:pt idx="1765">
                  <c:v>7.61</c:v>
                </c:pt>
                <c:pt idx="1766">
                  <c:v>7.71</c:v>
                </c:pt>
                <c:pt idx="1767">
                  <c:v>7.7</c:v>
                </c:pt>
                <c:pt idx="1768">
                  <c:v>7.61</c:v>
                </c:pt>
                <c:pt idx="1769">
                  <c:v>7.6</c:v>
                </c:pt>
                <c:pt idx="1770">
                  <c:v>7.68</c:v>
                </c:pt>
                <c:pt idx="1771">
                  <c:v>7.6499999999999995</c:v>
                </c:pt>
                <c:pt idx="1772">
                  <c:v>7.5200000000000005</c:v>
                </c:pt>
                <c:pt idx="1773">
                  <c:v>7.53</c:v>
                </c:pt>
                <c:pt idx="1774">
                  <c:v>7.5200000000000005</c:v>
                </c:pt>
                <c:pt idx="1775">
                  <c:v>7.5600000000000005</c:v>
                </c:pt>
                <c:pt idx="1776">
                  <c:v>7.5600000000000005</c:v>
                </c:pt>
                <c:pt idx="1777">
                  <c:v>7.580000000000001</c:v>
                </c:pt>
                <c:pt idx="1778">
                  <c:v>7.6300000000000008</c:v>
                </c:pt>
                <c:pt idx="1779">
                  <c:v>7.37</c:v>
                </c:pt>
                <c:pt idx="1780">
                  <c:v>7.4499999999999993</c:v>
                </c:pt>
                <c:pt idx="1781">
                  <c:v>7.46</c:v>
                </c:pt>
                <c:pt idx="1782">
                  <c:v>7.4899999999999993</c:v>
                </c:pt>
                <c:pt idx="1783">
                  <c:v>7.46</c:v>
                </c:pt>
                <c:pt idx="1784">
                  <c:v>7.41</c:v>
                </c:pt>
                <c:pt idx="1785">
                  <c:v>7.39</c:v>
                </c:pt>
                <c:pt idx="1786">
                  <c:v>7.24</c:v>
                </c:pt>
                <c:pt idx="1787">
                  <c:v>7.37</c:v>
                </c:pt>
                <c:pt idx="1788">
                  <c:v>7.19</c:v>
                </c:pt>
                <c:pt idx="1789">
                  <c:v>7.2499999999999991</c:v>
                </c:pt>
                <c:pt idx="1790">
                  <c:v>7.0900000000000007</c:v>
                </c:pt>
                <c:pt idx="1791">
                  <c:v>7.1999999999999993</c:v>
                </c:pt>
                <c:pt idx="1792">
                  <c:v>7.06</c:v>
                </c:pt>
                <c:pt idx="1793">
                  <c:v>7.07</c:v>
                </c:pt>
                <c:pt idx="1794">
                  <c:v>7.13</c:v>
                </c:pt>
                <c:pt idx="1795">
                  <c:v>7.1999999999999993</c:v>
                </c:pt>
                <c:pt idx="1796">
                  <c:v>7.1</c:v>
                </c:pt>
                <c:pt idx="1797">
                  <c:v>6.98</c:v>
                </c:pt>
                <c:pt idx="1798">
                  <c:v>7.04</c:v>
                </c:pt>
                <c:pt idx="1799">
                  <c:v>7.08</c:v>
                </c:pt>
                <c:pt idx="1800">
                  <c:v>6.97</c:v>
                </c:pt>
                <c:pt idx="1801">
                  <c:v>6.97</c:v>
                </c:pt>
                <c:pt idx="1802">
                  <c:v>7.02</c:v>
                </c:pt>
                <c:pt idx="1803">
                  <c:v>7.02</c:v>
                </c:pt>
                <c:pt idx="1804">
                  <c:v>6.97</c:v>
                </c:pt>
                <c:pt idx="1805">
                  <c:v>6.94</c:v>
                </c:pt>
                <c:pt idx="1806">
                  <c:v>6.9500000000000011</c:v>
                </c:pt>
                <c:pt idx="1807">
                  <c:v>6.8500000000000005</c:v>
                </c:pt>
                <c:pt idx="1808">
                  <c:v>6.81</c:v>
                </c:pt>
                <c:pt idx="1809">
                  <c:v>6.7</c:v>
                </c:pt>
                <c:pt idx="1810">
                  <c:v>6.72</c:v>
                </c:pt>
                <c:pt idx="1811">
                  <c:v>6.83</c:v>
                </c:pt>
                <c:pt idx="1812">
                  <c:v>6.77</c:v>
                </c:pt>
                <c:pt idx="1813">
                  <c:v>6.79</c:v>
                </c:pt>
                <c:pt idx="1814">
                  <c:v>6.67</c:v>
                </c:pt>
                <c:pt idx="1815">
                  <c:v>6.58</c:v>
                </c:pt>
                <c:pt idx="1816">
                  <c:v>6.72</c:v>
                </c:pt>
                <c:pt idx="1817">
                  <c:v>6.7</c:v>
                </c:pt>
                <c:pt idx="1818">
                  <c:v>6.8199999999999994</c:v>
                </c:pt>
                <c:pt idx="1819">
                  <c:v>6.67</c:v>
                </c:pt>
                <c:pt idx="1820">
                  <c:v>6.660000000000001</c:v>
                </c:pt>
                <c:pt idx="1821">
                  <c:v>6.58</c:v>
                </c:pt>
                <c:pt idx="1822">
                  <c:v>6.69</c:v>
                </c:pt>
                <c:pt idx="1823">
                  <c:v>6.75</c:v>
                </c:pt>
                <c:pt idx="1824">
                  <c:v>6.63</c:v>
                </c:pt>
                <c:pt idx="1825">
                  <c:v>6.58</c:v>
                </c:pt>
                <c:pt idx="1826">
                  <c:v>6.65</c:v>
                </c:pt>
                <c:pt idx="1827">
                  <c:v>6.5299999999999994</c:v>
                </c:pt>
                <c:pt idx="1828">
                  <c:v>6.63</c:v>
                </c:pt>
                <c:pt idx="1829">
                  <c:v>6.5299999999999994</c:v>
                </c:pt>
                <c:pt idx="1830">
                  <c:v>6.5299999999999994</c:v>
                </c:pt>
                <c:pt idx="1831">
                  <c:v>6.47</c:v>
                </c:pt>
                <c:pt idx="1832">
                  <c:v>6.5100000000000007</c:v>
                </c:pt>
                <c:pt idx="1833">
                  <c:v>6.5500000000000007</c:v>
                </c:pt>
                <c:pt idx="1834">
                  <c:v>6.5</c:v>
                </c:pt>
                <c:pt idx="1835">
                  <c:v>6.41</c:v>
                </c:pt>
                <c:pt idx="1836">
                  <c:v>6.38</c:v>
                </c:pt>
                <c:pt idx="1837">
                  <c:v>6.35</c:v>
                </c:pt>
                <c:pt idx="1838">
                  <c:v>6.3</c:v>
                </c:pt>
                <c:pt idx="1839">
                  <c:v>6.29</c:v>
                </c:pt>
                <c:pt idx="1840">
                  <c:v>6.35</c:v>
                </c:pt>
                <c:pt idx="1841">
                  <c:v>6.3299999999999992</c:v>
                </c:pt>
                <c:pt idx="1842">
                  <c:v>6.25</c:v>
                </c:pt>
                <c:pt idx="1843">
                  <c:v>6.23</c:v>
                </c:pt>
                <c:pt idx="1844">
                  <c:v>6.2600000000000007</c:v>
                </c:pt>
                <c:pt idx="1845">
                  <c:v>6.2</c:v>
                </c:pt>
                <c:pt idx="1846">
                  <c:v>6.23</c:v>
                </c:pt>
                <c:pt idx="1847">
                  <c:v>6.2600000000000007</c:v>
                </c:pt>
                <c:pt idx="1848">
                  <c:v>6.1899999999999995</c:v>
                </c:pt>
                <c:pt idx="1849">
                  <c:v>6.09</c:v>
                </c:pt>
                <c:pt idx="1850">
                  <c:v>6.08</c:v>
                </c:pt>
                <c:pt idx="1851">
                  <c:v>6.1</c:v>
                </c:pt>
                <c:pt idx="1852">
                  <c:v>6</c:v>
                </c:pt>
                <c:pt idx="1853">
                  <c:v>6.05</c:v>
                </c:pt>
                <c:pt idx="1854">
                  <c:v>6.05</c:v>
                </c:pt>
                <c:pt idx="1855">
                  <c:v>6</c:v>
                </c:pt>
                <c:pt idx="1856">
                  <c:v>6.08</c:v>
                </c:pt>
                <c:pt idx="1857">
                  <c:v>6.04</c:v>
                </c:pt>
                <c:pt idx="1858">
                  <c:v>6.02</c:v>
                </c:pt>
                <c:pt idx="1859">
                  <c:v>5.9499999999999993</c:v>
                </c:pt>
                <c:pt idx="1860">
                  <c:v>5.96</c:v>
                </c:pt>
                <c:pt idx="1861">
                  <c:v>5.9499999999999993</c:v>
                </c:pt>
                <c:pt idx="1862">
                  <c:v>5.96</c:v>
                </c:pt>
                <c:pt idx="1863">
                  <c:v>5.92</c:v>
                </c:pt>
                <c:pt idx="1864">
                  <c:v>5.96</c:v>
                </c:pt>
                <c:pt idx="1865">
                  <c:v>5.91</c:v>
                </c:pt>
                <c:pt idx="1866">
                  <c:v>5.93</c:v>
                </c:pt>
                <c:pt idx="1867">
                  <c:v>5.86</c:v>
                </c:pt>
                <c:pt idx="1868">
                  <c:v>5.92</c:v>
                </c:pt>
                <c:pt idx="1869">
                  <c:v>5.8999999999999995</c:v>
                </c:pt>
                <c:pt idx="1870">
                  <c:v>5.76</c:v>
                </c:pt>
                <c:pt idx="1871">
                  <c:v>5.96</c:v>
                </c:pt>
                <c:pt idx="1872">
                  <c:v>5.8500000000000005</c:v>
                </c:pt>
                <c:pt idx="1873">
                  <c:v>5.89</c:v>
                </c:pt>
                <c:pt idx="1874">
                  <c:v>5.76</c:v>
                </c:pt>
                <c:pt idx="1875">
                  <c:v>5.75</c:v>
                </c:pt>
                <c:pt idx="1876">
                  <c:v>5.79</c:v>
                </c:pt>
                <c:pt idx="1877">
                  <c:v>5.71</c:v>
                </c:pt>
                <c:pt idx="1878">
                  <c:v>5.63</c:v>
                </c:pt>
                <c:pt idx="1879">
                  <c:v>5.56</c:v>
                </c:pt>
                <c:pt idx="1880">
                  <c:v>5.6000000000000005</c:v>
                </c:pt>
                <c:pt idx="1881">
                  <c:v>5.6000000000000005</c:v>
                </c:pt>
                <c:pt idx="1882">
                  <c:v>5.66</c:v>
                </c:pt>
                <c:pt idx="1883">
                  <c:v>5.58</c:v>
                </c:pt>
                <c:pt idx="1884">
                  <c:v>5.6099999999999994</c:v>
                </c:pt>
                <c:pt idx="1885">
                  <c:v>5.56</c:v>
                </c:pt>
                <c:pt idx="1886">
                  <c:v>5.58</c:v>
                </c:pt>
                <c:pt idx="1887">
                  <c:v>5.64</c:v>
                </c:pt>
                <c:pt idx="1888">
                  <c:v>5.71</c:v>
                </c:pt>
                <c:pt idx="1889">
                  <c:v>5.58</c:v>
                </c:pt>
                <c:pt idx="1890">
                  <c:v>5.46</c:v>
                </c:pt>
                <c:pt idx="1891">
                  <c:v>5.5</c:v>
                </c:pt>
                <c:pt idx="1892">
                  <c:v>5.37</c:v>
                </c:pt>
                <c:pt idx="1893">
                  <c:v>5.41</c:v>
                </c:pt>
                <c:pt idx="1894">
                  <c:v>5.37</c:v>
                </c:pt>
                <c:pt idx="1895">
                  <c:v>5.35</c:v>
                </c:pt>
                <c:pt idx="1896">
                  <c:v>5.3100000000000005</c:v>
                </c:pt>
                <c:pt idx="1897">
                  <c:v>5.42</c:v>
                </c:pt>
                <c:pt idx="1898">
                  <c:v>5.4</c:v>
                </c:pt>
                <c:pt idx="1899">
                  <c:v>5.36</c:v>
                </c:pt>
                <c:pt idx="1900">
                  <c:v>5.37</c:v>
                </c:pt>
                <c:pt idx="1901">
                  <c:v>5.37</c:v>
                </c:pt>
                <c:pt idx="1902">
                  <c:v>5.3</c:v>
                </c:pt>
                <c:pt idx="1903">
                  <c:v>5.3100000000000005</c:v>
                </c:pt>
                <c:pt idx="1904">
                  <c:v>5.29</c:v>
                </c:pt>
                <c:pt idx="1905">
                  <c:v>5.3100000000000005</c:v>
                </c:pt>
                <c:pt idx="1906">
                  <c:v>5.3199999999999994</c:v>
                </c:pt>
                <c:pt idx="1907">
                  <c:v>5.2200000000000006</c:v>
                </c:pt>
                <c:pt idx="1908">
                  <c:v>5.24</c:v>
                </c:pt>
                <c:pt idx="1909">
                  <c:v>5.2200000000000006</c:v>
                </c:pt>
                <c:pt idx="1910">
                  <c:v>5.12</c:v>
                </c:pt>
                <c:pt idx="1911">
                  <c:v>5.16</c:v>
                </c:pt>
                <c:pt idx="1912">
                  <c:v>5.21</c:v>
                </c:pt>
                <c:pt idx="1913">
                  <c:v>5.09</c:v>
                </c:pt>
                <c:pt idx="1914">
                  <c:v>5.12</c:v>
                </c:pt>
                <c:pt idx="1915">
                  <c:v>5.0999999999999996</c:v>
                </c:pt>
                <c:pt idx="1916">
                  <c:v>5.0599999999999996</c:v>
                </c:pt>
                <c:pt idx="1917">
                  <c:v>5.0999999999999996</c:v>
                </c:pt>
                <c:pt idx="1918">
                  <c:v>5.04</c:v>
                </c:pt>
                <c:pt idx="1919">
                  <c:v>4.96</c:v>
                </c:pt>
                <c:pt idx="1920">
                  <c:v>5.0200000000000005</c:v>
                </c:pt>
                <c:pt idx="1921">
                  <c:v>5.09</c:v>
                </c:pt>
                <c:pt idx="1922">
                  <c:v>5.04</c:v>
                </c:pt>
                <c:pt idx="1923">
                  <c:v>4.95</c:v>
                </c:pt>
                <c:pt idx="1924">
                  <c:v>4.93</c:v>
                </c:pt>
                <c:pt idx="1925">
                  <c:v>4.92</c:v>
                </c:pt>
                <c:pt idx="1926">
                  <c:v>4.9000000000000004</c:v>
                </c:pt>
                <c:pt idx="1927">
                  <c:v>4.87</c:v>
                </c:pt>
                <c:pt idx="1928">
                  <c:v>4.9399999999999995</c:v>
                </c:pt>
                <c:pt idx="1929">
                  <c:v>4.82</c:v>
                </c:pt>
                <c:pt idx="1930">
                  <c:v>4.8599999999999994</c:v>
                </c:pt>
                <c:pt idx="1931">
                  <c:v>4.82</c:v>
                </c:pt>
                <c:pt idx="1932">
                  <c:v>4.7699999999999996</c:v>
                </c:pt>
                <c:pt idx="1933">
                  <c:v>4.8599999999999994</c:v>
                </c:pt>
                <c:pt idx="1934">
                  <c:v>4.79</c:v>
                </c:pt>
                <c:pt idx="1935">
                  <c:v>4.78</c:v>
                </c:pt>
                <c:pt idx="1936">
                  <c:v>4.72</c:v>
                </c:pt>
                <c:pt idx="1937">
                  <c:v>4.72</c:v>
                </c:pt>
                <c:pt idx="1938">
                  <c:v>4.8</c:v>
                </c:pt>
                <c:pt idx="1939">
                  <c:v>4.8</c:v>
                </c:pt>
                <c:pt idx="1940">
                  <c:v>4.7300000000000004</c:v>
                </c:pt>
                <c:pt idx="1941">
                  <c:v>4.78</c:v>
                </c:pt>
                <c:pt idx="1942">
                  <c:v>4.74</c:v>
                </c:pt>
                <c:pt idx="1943">
                  <c:v>4.72</c:v>
                </c:pt>
                <c:pt idx="1944">
                  <c:v>4.74</c:v>
                </c:pt>
                <c:pt idx="1945">
                  <c:v>4.7699999999999996</c:v>
                </c:pt>
                <c:pt idx="1946">
                  <c:v>4.7</c:v>
                </c:pt>
                <c:pt idx="1947">
                  <c:v>4.75</c:v>
                </c:pt>
                <c:pt idx="1948">
                  <c:v>4.7</c:v>
                </c:pt>
                <c:pt idx="1949">
                  <c:v>4.6100000000000003</c:v>
                </c:pt>
                <c:pt idx="1950">
                  <c:v>4.6500000000000004</c:v>
                </c:pt>
                <c:pt idx="1951">
                  <c:v>4.6899999999999995</c:v>
                </c:pt>
                <c:pt idx="1952">
                  <c:v>4.4799999999999995</c:v>
                </c:pt>
                <c:pt idx="1953">
                  <c:v>4.6500000000000004</c:v>
                </c:pt>
                <c:pt idx="1954">
                  <c:v>4.51</c:v>
                </c:pt>
                <c:pt idx="1955">
                  <c:v>4.4400000000000004</c:v>
                </c:pt>
                <c:pt idx="1956">
                  <c:v>4.67</c:v>
                </c:pt>
                <c:pt idx="1957">
                  <c:v>4.53</c:v>
                </c:pt>
                <c:pt idx="1958">
                  <c:v>4.58</c:v>
                </c:pt>
                <c:pt idx="1959">
                  <c:v>4.45</c:v>
                </c:pt>
                <c:pt idx="1960">
                  <c:v>4.51</c:v>
                </c:pt>
                <c:pt idx="1961">
                  <c:v>4.5600000000000005</c:v>
                </c:pt>
                <c:pt idx="1962">
                  <c:v>4.5</c:v>
                </c:pt>
                <c:pt idx="1963">
                  <c:v>4.46</c:v>
                </c:pt>
                <c:pt idx="1964">
                  <c:v>4.51</c:v>
                </c:pt>
                <c:pt idx="1965">
                  <c:v>4.3900000000000006</c:v>
                </c:pt>
                <c:pt idx="1966">
                  <c:v>4.37</c:v>
                </c:pt>
                <c:pt idx="1967">
                  <c:v>4.34</c:v>
                </c:pt>
                <c:pt idx="1968">
                  <c:v>4.3099999999999996</c:v>
                </c:pt>
                <c:pt idx="1969">
                  <c:v>4.34</c:v>
                </c:pt>
                <c:pt idx="1970">
                  <c:v>4.3600000000000003</c:v>
                </c:pt>
                <c:pt idx="1971">
                  <c:v>4.3099999999999996</c:v>
                </c:pt>
                <c:pt idx="1972">
                  <c:v>4.3099999999999996</c:v>
                </c:pt>
                <c:pt idx="1973">
                  <c:v>4.3</c:v>
                </c:pt>
                <c:pt idx="1974">
                  <c:v>4.3499999999999996</c:v>
                </c:pt>
                <c:pt idx="1975">
                  <c:v>4.32</c:v>
                </c:pt>
                <c:pt idx="1976">
                  <c:v>4.3499999999999996</c:v>
                </c:pt>
                <c:pt idx="1977">
                  <c:v>4.3499999999999996</c:v>
                </c:pt>
                <c:pt idx="1978">
                  <c:v>4.42</c:v>
                </c:pt>
                <c:pt idx="1979">
                  <c:v>4.26</c:v>
                </c:pt>
                <c:pt idx="1980">
                  <c:v>4.2299999999999995</c:v>
                </c:pt>
                <c:pt idx="1981">
                  <c:v>4.17</c:v>
                </c:pt>
                <c:pt idx="1982">
                  <c:v>4.2</c:v>
                </c:pt>
                <c:pt idx="1983">
                  <c:v>4.1399999999999997</c:v>
                </c:pt>
                <c:pt idx="1984">
                  <c:v>4.1399999999999997</c:v>
                </c:pt>
                <c:pt idx="1985">
                  <c:v>4.1900000000000004</c:v>
                </c:pt>
                <c:pt idx="1986">
                  <c:v>4.21</c:v>
                </c:pt>
                <c:pt idx="1987">
                  <c:v>4.17</c:v>
                </c:pt>
                <c:pt idx="1988">
                  <c:v>4.1900000000000004</c:v>
                </c:pt>
                <c:pt idx="1989">
                  <c:v>4.17</c:v>
                </c:pt>
                <c:pt idx="1990">
                  <c:v>4.04</c:v>
                </c:pt>
                <c:pt idx="1991">
                  <c:v>4.1399999999999997</c:v>
                </c:pt>
                <c:pt idx="1992">
                  <c:v>4.04</c:v>
                </c:pt>
                <c:pt idx="1993">
                  <c:v>4.1099999999999994</c:v>
                </c:pt>
                <c:pt idx="1994">
                  <c:v>4.0599999999999996</c:v>
                </c:pt>
                <c:pt idx="1995">
                  <c:v>4.03</c:v>
                </c:pt>
                <c:pt idx="1996">
                  <c:v>4</c:v>
                </c:pt>
                <c:pt idx="1997">
                  <c:v>3.95</c:v>
                </c:pt>
                <c:pt idx="1998">
                  <c:v>3.95</c:v>
                </c:pt>
                <c:pt idx="1999">
                  <c:v>3.94</c:v>
                </c:pt>
                <c:pt idx="2000">
                  <c:v>3.9800000000000004</c:v>
                </c:pt>
                <c:pt idx="2001">
                  <c:v>3.95</c:v>
                </c:pt>
                <c:pt idx="2002">
                  <c:v>3.9899999999999998</c:v>
                </c:pt>
                <c:pt idx="2003">
                  <c:v>3.9899999999999998</c:v>
                </c:pt>
                <c:pt idx="2004">
                  <c:v>3.91</c:v>
                </c:pt>
                <c:pt idx="2005">
                  <c:v>3.9800000000000004</c:v>
                </c:pt>
                <c:pt idx="2006">
                  <c:v>3.9</c:v>
                </c:pt>
                <c:pt idx="2007">
                  <c:v>3.91</c:v>
                </c:pt>
                <c:pt idx="2008">
                  <c:v>3.7900000000000005</c:v>
                </c:pt>
                <c:pt idx="2009">
                  <c:v>3.84</c:v>
                </c:pt>
                <c:pt idx="2010">
                  <c:v>3.84</c:v>
                </c:pt>
                <c:pt idx="2011">
                  <c:v>3.85</c:v>
                </c:pt>
                <c:pt idx="2012">
                  <c:v>3.82</c:v>
                </c:pt>
                <c:pt idx="2013">
                  <c:v>3.84</c:v>
                </c:pt>
                <c:pt idx="2014">
                  <c:v>3.73</c:v>
                </c:pt>
                <c:pt idx="2015">
                  <c:v>3.84</c:v>
                </c:pt>
                <c:pt idx="2016">
                  <c:v>3.7800000000000002</c:v>
                </c:pt>
                <c:pt idx="2017">
                  <c:v>3.7800000000000002</c:v>
                </c:pt>
                <c:pt idx="2018">
                  <c:v>3.7800000000000002</c:v>
                </c:pt>
                <c:pt idx="2019">
                  <c:v>3.74</c:v>
                </c:pt>
                <c:pt idx="2020">
                  <c:v>3.83</c:v>
                </c:pt>
                <c:pt idx="2021">
                  <c:v>3.84</c:v>
                </c:pt>
                <c:pt idx="2022">
                  <c:v>3.81</c:v>
                </c:pt>
                <c:pt idx="2023">
                  <c:v>3.8</c:v>
                </c:pt>
                <c:pt idx="2024">
                  <c:v>3.8</c:v>
                </c:pt>
                <c:pt idx="2025">
                  <c:v>3.7900000000000005</c:v>
                </c:pt>
                <c:pt idx="2026">
                  <c:v>3.82</c:v>
                </c:pt>
                <c:pt idx="2027">
                  <c:v>3.8</c:v>
                </c:pt>
                <c:pt idx="2028">
                  <c:v>3.7900000000000005</c:v>
                </c:pt>
                <c:pt idx="2029">
                  <c:v>3.82</c:v>
                </c:pt>
                <c:pt idx="2030">
                  <c:v>3.7699999999999996</c:v>
                </c:pt>
                <c:pt idx="2031">
                  <c:v>3.85</c:v>
                </c:pt>
                <c:pt idx="2032">
                  <c:v>3.8699999999999997</c:v>
                </c:pt>
                <c:pt idx="2033">
                  <c:v>3.7600000000000002</c:v>
                </c:pt>
                <c:pt idx="2034">
                  <c:v>3.6799999999999997</c:v>
                </c:pt>
                <c:pt idx="2035">
                  <c:v>3.66</c:v>
                </c:pt>
                <c:pt idx="2036">
                  <c:v>3.55</c:v>
                </c:pt>
                <c:pt idx="2037">
                  <c:v>3.64</c:v>
                </c:pt>
                <c:pt idx="2038">
                  <c:v>3.65</c:v>
                </c:pt>
                <c:pt idx="2039">
                  <c:v>3.64</c:v>
                </c:pt>
                <c:pt idx="2040">
                  <c:v>3.52</c:v>
                </c:pt>
                <c:pt idx="2041">
                  <c:v>3.53</c:v>
                </c:pt>
                <c:pt idx="2042">
                  <c:v>3.56</c:v>
                </c:pt>
                <c:pt idx="2043">
                  <c:v>3.54</c:v>
                </c:pt>
                <c:pt idx="2044">
                  <c:v>3.53</c:v>
                </c:pt>
                <c:pt idx="2045">
                  <c:v>3.55</c:v>
                </c:pt>
                <c:pt idx="2046">
                  <c:v>3.49</c:v>
                </c:pt>
                <c:pt idx="2047">
                  <c:v>3.44</c:v>
                </c:pt>
                <c:pt idx="2048">
                  <c:v>3.51</c:v>
                </c:pt>
                <c:pt idx="2049">
                  <c:v>3.47</c:v>
                </c:pt>
                <c:pt idx="2050">
                  <c:v>3.5000000000000004</c:v>
                </c:pt>
                <c:pt idx="2051">
                  <c:v>3.5000000000000004</c:v>
                </c:pt>
                <c:pt idx="2052">
                  <c:v>3.47</c:v>
                </c:pt>
                <c:pt idx="2053">
                  <c:v>3.46</c:v>
                </c:pt>
                <c:pt idx="2054">
                  <c:v>3.47</c:v>
                </c:pt>
                <c:pt idx="2055">
                  <c:v>3.4000000000000004</c:v>
                </c:pt>
                <c:pt idx="2056">
                  <c:v>3.5000000000000004</c:v>
                </c:pt>
                <c:pt idx="2057">
                  <c:v>3.42</c:v>
                </c:pt>
                <c:pt idx="2058">
                  <c:v>3.4299999999999997</c:v>
                </c:pt>
                <c:pt idx="2059">
                  <c:v>3.46</c:v>
                </c:pt>
                <c:pt idx="2060">
                  <c:v>3.3000000000000003</c:v>
                </c:pt>
                <c:pt idx="2061">
                  <c:v>3.3300000000000005</c:v>
                </c:pt>
                <c:pt idx="2062">
                  <c:v>3.4000000000000004</c:v>
                </c:pt>
                <c:pt idx="2063">
                  <c:v>3.4099999999999997</c:v>
                </c:pt>
                <c:pt idx="2064">
                  <c:v>3.34</c:v>
                </c:pt>
                <c:pt idx="2065">
                  <c:v>3.4000000000000004</c:v>
                </c:pt>
                <c:pt idx="2066">
                  <c:v>3.27</c:v>
                </c:pt>
                <c:pt idx="2067">
                  <c:v>3.36</c:v>
                </c:pt>
                <c:pt idx="2068">
                  <c:v>3.34</c:v>
                </c:pt>
                <c:pt idx="2069">
                  <c:v>3.3000000000000003</c:v>
                </c:pt>
                <c:pt idx="2070">
                  <c:v>3.32</c:v>
                </c:pt>
                <c:pt idx="2071">
                  <c:v>3.35</c:v>
                </c:pt>
                <c:pt idx="2072">
                  <c:v>3.25</c:v>
                </c:pt>
                <c:pt idx="2073">
                  <c:v>3.2300000000000004</c:v>
                </c:pt>
                <c:pt idx="2074">
                  <c:v>3.2199999999999998</c:v>
                </c:pt>
                <c:pt idx="2075">
                  <c:v>3.26</c:v>
                </c:pt>
                <c:pt idx="2076">
                  <c:v>3.29</c:v>
                </c:pt>
                <c:pt idx="2077">
                  <c:v>3.2300000000000004</c:v>
                </c:pt>
                <c:pt idx="2078">
                  <c:v>3.17</c:v>
                </c:pt>
                <c:pt idx="2079">
                  <c:v>3.2199999999999998</c:v>
                </c:pt>
                <c:pt idx="2080">
                  <c:v>3.17</c:v>
                </c:pt>
                <c:pt idx="2081">
                  <c:v>3.18</c:v>
                </c:pt>
                <c:pt idx="2082">
                  <c:v>3.2</c:v>
                </c:pt>
                <c:pt idx="2083">
                  <c:v>3.18</c:v>
                </c:pt>
                <c:pt idx="2084">
                  <c:v>3.19</c:v>
                </c:pt>
                <c:pt idx="2085">
                  <c:v>3.1300000000000003</c:v>
                </c:pt>
                <c:pt idx="2086">
                  <c:v>3.17</c:v>
                </c:pt>
                <c:pt idx="2087">
                  <c:v>3.1199999999999997</c:v>
                </c:pt>
                <c:pt idx="2088">
                  <c:v>3.1399999999999997</c:v>
                </c:pt>
                <c:pt idx="2089">
                  <c:v>3.1</c:v>
                </c:pt>
                <c:pt idx="2090">
                  <c:v>3.08</c:v>
                </c:pt>
                <c:pt idx="2091">
                  <c:v>3.18</c:v>
                </c:pt>
                <c:pt idx="2092">
                  <c:v>3.0700000000000003</c:v>
                </c:pt>
                <c:pt idx="2093">
                  <c:v>2.98</c:v>
                </c:pt>
                <c:pt idx="2094">
                  <c:v>2.9899999999999998</c:v>
                </c:pt>
                <c:pt idx="2095">
                  <c:v>3.06</c:v>
                </c:pt>
                <c:pt idx="2096">
                  <c:v>3.04</c:v>
                </c:pt>
                <c:pt idx="2097">
                  <c:v>3.02</c:v>
                </c:pt>
                <c:pt idx="2098">
                  <c:v>2.94</c:v>
                </c:pt>
                <c:pt idx="2099">
                  <c:v>2.88</c:v>
                </c:pt>
                <c:pt idx="2100">
                  <c:v>2.9000000000000004</c:v>
                </c:pt>
                <c:pt idx="2101">
                  <c:v>3.01</c:v>
                </c:pt>
                <c:pt idx="2102">
                  <c:v>3.1300000000000003</c:v>
                </c:pt>
                <c:pt idx="2103">
                  <c:v>3</c:v>
                </c:pt>
                <c:pt idx="2104">
                  <c:v>2.93</c:v>
                </c:pt>
                <c:pt idx="2105">
                  <c:v>2.97</c:v>
                </c:pt>
                <c:pt idx="2106">
                  <c:v>2.96</c:v>
                </c:pt>
                <c:pt idx="2107">
                  <c:v>3</c:v>
                </c:pt>
                <c:pt idx="2108">
                  <c:v>3.02</c:v>
                </c:pt>
                <c:pt idx="2109">
                  <c:v>3.02</c:v>
                </c:pt>
                <c:pt idx="2110">
                  <c:v>2.96</c:v>
                </c:pt>
                <c:pt idx="2111">
                  <c:v>2.92</c:v>
                </c:pt>
                <c:pt idx="2112">
                  <c:v>2.9000000000000004</c:v>
                </c:pt>
                <c:pt idx="2113">
                  <c:v>2.91</c:v>
                </c:pt>
                <c:pt idx="2114">
                  <c:v>2.94</c:v>
                </c:pt>
                <c:pt idx="2115">
                  <c:v>2.97</c:v>
                </c:pt>
                <c:pt idx="2116">
                  <c:v>2.87</c:v>
                </c:pt>
                <c:pt idx="2117">
                  <c:v>2.94</c:v>
                </c:pt>
                <c:pt idx="2118">
                  <c:v>2.8400000000000003</c:v>
                </c:pt>
                <c:pt idx="2119">
                  <c:v>2.85</c:v>
                </c:pt>
                <c:pt idx="2120">
                  <c:v>2.88</c:v>
                </c:pt>
                <c:pt idx="2121">
                  <c:v>2.85</c:v>
                </c:pt>
                <c:pt idx="2122">
                  <c:v>2.85</c:v>
                </c:pt>
                <c:pt idx="2123">
                  <c:v>2.81</c:v>
                </c:pt>
                <c:pt idx="2124">
                  <c:v>2.78</c:v>
                </c:pt>
                <c:pt idx="2125">
                  <c:v>2.79</c:v>
                </c:pt>
                <c:pt idx="2126">
                  <c:v>2.78</c:v>
                </c:pt>
                <c:pt idx="2127">
                  <c:v>2.79</c:v>
                </c:pt>
                <c:pt idx="2128">
                  <c:v>2.7</c:v>
                </c:pt>
                <c:pt idx="2129">
                  <c:v>2.62</c:v>
                </c:pt>
                <c:pt idx="2130">
                  <c:v>2.67</c:v>
                </c:pt>
                <c:pt idx="2131">
                  <c:v>2.7199999999999998</c:v>
                </c:pt>
                <c:pt idx="2132">
                  <c:v>2.76</c:v>
                </c:pt>
                <c:pt idx="2133">
                  <c:v>2.78</c:v>
                </c:pt>
                <c:pt idx="2134">
                  <c:v>2.7199999999999998</c:v>
                </c:pt>
                <c:pt idx="2135">
                  <c:v>2.7199999999999998</c:v>
                </c:pt>
                <c:pt idx="2136">
                  <c:v>2.8000000000000003</c:v>
                </c:pt>
                <c:pt idx="2137">
                  <c:v>2.74</c:v>
                </c:pt>
                <c:pt idx="2138">
                  <c:v>2.69</c:v>
                </c:pt>
                <c:pt idx="2139">
                  <c:v>2.6599999999999997</c:v>
                </c:pt>
                <c:pt idx="2140">
                  <c:v>2.71</c:v>
                </c:pt>
                <c:pt idx="2141">
                  <c:v>2.74</c:v>
                </c:pt>
                <c:pt idx="2142">
                  <c:v>2.7199999999999998</c:v>
                </c:pt>
                <c:pt idx="2143">
                  <c:v>2.62</c:v>
                </c:pt>
                <c:pt idx="2144">
                  <c:v>2.6100000000000003</c:v>
                </c:pt>
                <c:pt idx="2145">
                  <c:v>2.7</c:v>
                </c:pt>
                <c:pt idx="2146">
                  <c:v>2.7199999999999998</c:v>
                </c:pt>
                <c:pt idx="2147">
                  <c:v>2.6</c:v>
                </c:pt>
                <c:pt idx="2148">
                  <c:v>2.59</c:v>
                </c:pt>
                <c:pt idx="2149">
                  <c:v>2.73</c:v>
                </c:pt>
                <c:pt idx="2150">
                  <c:v>2.7</c:v>
                </c:pt>
                <c:pt idx="2151">
                  <c:v>2.5700000000000003</c:v>
                </c:pt>
                <c:pt idx="2152">
                  <c:v>2.59</c:v>
                </c:pt>
                <c:pt idx="2153">
                  <c:v>2.65</c:v>
                </c:pt>
                <c:pt idx="2154">
                  <c:v>2.64</c:v>
                </c:pt>
                <c:pt idx="2155">
                  <c:v>2.56</c:v>
                </c:pt>
                <c:pt idx="2156">
                  <c:v>2.6</c:v>
                </c:pt>
                <c:pt idx="2157">
                  <c:v>2.68</c:v>
                </c:pt>
                <c:pt idx="2158">
                  <c:v>2.67</c:v>
                </c:pt>
                <c:pt idx="2159">
                  <c:v>2.54</c:v>
                </c:pt>
                <c:pt idx="2160">
                  <c:v>2.56</c:v>
                </c:pt>
                <c:pt idx="2161">
                  <c:v>2.5499999999999998</c:v>
                </c:pt>
                <c:pt idx="2162">
                  <c:v>2.56</c:v>
                </c:pt>
                <c:pt idx="2163">
                  <c:v>2.5700000000000003</c:v>
                </c:pt>
                <c:pt idx="2164">
                  <c:v>2.59</c:v>
                </c:pt>
                <c:pt idx="2165">
                  <c:v>2.5100000000000002</c:v>
                </c:pt>
                <c:pt idx="2166">
                  <c:v>2.5</c:v>
                </c:pt>
                <c:pt idx="2167">
                  <c:v>2.4500000000000002</c:v>
                </c:pt>
                <c:pt idx="2168">
                  <c:v>2.5100000000000002</c:v>
                </c:pt>
                <c:pt idx="2169">
                  <c:v>2.4699999999999998</c:v>
                </c:pt>
                <c:pt idx="2170">
                  <c:v>2.4699999999999998</c:v>
                </c:pt>
                <c:pt idx="2171">
                  <c:v>2.42</c:v>
                </c:pt>
                <c:pt idx="2172">
                  <c:v>2.42</c:v>
                </c:pt>
                <c:pt idx="2173">
                  <c:v>2.44</c:v>
                </c:pt>
                <c:pt idx="2174">
                  <c:v>2.46</c:v>
                </c:pt>
                <c:pt idx="2175">
                  <c:v>2.44</c:v>
                </c:pt>
                <c:pt idx="2176">
                  <c:v>2.4</c:v>
                </c:pt>
                <c:pt idx="2177">
                  <c:v>2.37</c:v>
                </c:pt>
                <c:pt idx="2178">
                  <c:v>2.37</c:v>
                </c:pt>
                <c:pt idx="2179">
                  <c:v>2.4500000000000002</c:v>
                </c:pt>
                <c:pt idx="2180">
                  <c:v>2.4699999999999998</c:v>
                </c:pt>
                <c:pt idx="2181">
                  <c:v>2.4</c:v>
                </c:pt>
                <c:pt idx="2182">
                  <c:v>2.27</c:v>
                </c:pt>
                <c:pt idx="2183">
                  <c:v>2.3800000000000003</c:v>
                </c:pt>
                <c:pt idx="2184">
                  <c:v>2.33</c:v>
                </c:pt>
                <c:pt idx="2185">
                  <c:v>2.4</c:v>
                </c:pt>
                <c:pt idx="2186">
                  <c:v>2.2599999999999998</c:v>
                </c:pt>
                <c:pt idx="2187">
                  <c:v>2.2800000000000002</c:v>
                </c:pt>
                <c:pt idx="2188">
                  <c:v>2.2999999999999998</c:v>
                </c:pt>
                <c:pt idx="2189">
                  <c:v>2.33</c:v>
                </c:pt>
                <c:pt idx="2190">
                  <c:v>2.34</c:v>
                </c:pt>
                <c:pt idx="2191">
                  <c:v>2.3199999999999998</c:v>
                </c:pt>
                <c:pt idx="2192">
                  <c:v>2.35</c:v>
                </c:pt>
                <c:pt idx="2193">
                  <c:v>2.34</c:v>
                </c:pt>
                <c:pt idx="2194">
                  <c:v>2.4500000000000002</c:v>
                </c:pt>
                <c:pt idx="2195">
                  <c:v>2.4699999999999998</c:v>
                </c:pt>
                <c:pt idx="2196">
                  <c:v>2.35</c:v>
                </c:pt>
                <c:pt idx="2197">
                  <c:v>2.35</c:v>
                </c:pt>
                <c:pt idx="2198">
                  <c:v>2.29</c:v>
                </c:pt>
                <c:pt idx="2199">
                  <c:v>2.23</c:v>
                </c:pt>
                <c:pt idx="2200">
                  <c:v>2.1800000000000002</c:v>
                </c:pt>
                <c:pt idx="2201">
                  <c:v>2.2399999999999998</c:v>
                </c:pt>
                <c:pt idx="2202">
                  <c:v>2.2200000000000002</c:v>
                </c:pt>
                <c:pt idx="2203">
                  <c:v>2.25</c:v>
                </c:pt>
                <c:pt idx="2204">
                  <c:v>2.1800000000000002</c:v>
                </c:pt>
                <c:pt idx="2205">
                  <c:v>2.19</c:v>
                </c:pt>
                <c:pt idx="2206">
                  <c:v>2.1999999999999997</c:v>
                </c:pt>
                <c:pt idx="2207">
                  <c:v>2.1399999999999997</c:v>
                </c:pt>
                <c:pt idx="2208">
                  <c:v>2.16</c:v>
                </c:pt>
                <c:pt idx="2209">
                  <c:v>2.17</c:v>
                </c:pt>
                <c:pt idx="2210">
                  <c:v>2.1999999999999997</c:v>
                </c:pt>
                <c:pt idx="2211">
                  <c:v>2.1999999999999997</c:v>
                </c:pt>
                <c:pt idx="2212">
                  <c:v>2.1800000000000002</c:v>
                </c:pt>
                <c:pt idx="2213">
                  <c:v>2.16</c:v>
                </c:pt>
                <c:pt idx="2214">
                  <c:v>2.15</c:v>
                </c:pt>
                <c:pt idx="2215">
                  <c:v>2.17</c:v>
                </c:pt>
                <c:pt idx="2216">
                  <c:v>2.15</c:v>
                </c:pt>
                <c:pt idx="2217">
                  <c:v>2.16</c:v>
                </c:pt>
                <c:pt idx="2218">
                  <c:v>2.11</c:v>
                </c:pt>
                <c:pt idx="2219">
                  <c:v>2.2200000000000002</c:v>
                </c:pt>
                <c:pt idx="2220">
                  <c:v>2.23</c:v>
                </c:pt>
                <c:pt idx="2221">
                  <c:v>2.12</c:v>
                </c:pt>
                <c:pt idx="2222">
                  <c:v>2.1800000000000002</c:v>
                </c:pt>
                <c:pt idx="2223">
                  <c:v>2.09</c:v>
                </c:pt>
                <c:pt idx="2224">
                  <c:v>2.11</c:v>
                </c:pt>
                <c:pt idx="2225">
                  <c:v>2.12</c:v>
                </c:pt>
                <c:pt idx="2226">
                  <c:v>2.17</c:v>
                </c:pt>
                <c:pt idx="2227">
                  <c:v>2.17</c:v>
                </c:pt>
                <c:pt idx="2228">
                  <c:v>2.1800000000000002</c:v>
                </c:pt>
                <c:pt idx="2229">
                  <c:v>2.1399999999999997</c:v>
                </c:pt>
                <c:pt idx="2230">
                  <c:v>2.11</c:v>
                </c:pt>
                <c:pt idx="2231">
                  <c:v>2.1399999999999997</c:v>
                </c:pt>
                <c:pt idx="2232">
                  <c:v>2.13</c:v>
                </c:pt>
                <c:pt idx="2233">
                  <c:v>2</c:v>
                </c:pt>
                <c:pt idx="2234">
                  <c:v>2.09</c:v>
                </c:pt>
                <c:pt idx="2235">
                  <c:v>2.1800000000000002</c:v>
                </c:pt>
                <c:pt idx="2236">
                  <c:v>2.09</c:v>
                </c:pt>
                <c:pt idx="2237">
                  <c:v>2.02</c:v>
                </c:pt>
                <c:pt idx="2238">
                  <c:v>2.09</c:v>
                </c:pt>
                <c:pt idx="2239">
                  <c:v>2.1</c:v>
                </c:pt>
                <c:pt idx="2240">
                  <c:v>2.0500000000000003</c:v>
                </c:pt>
                <c:pt idx="2241">
                  <c:v>2.0099999999999998</c:v>
                </c:pt>
                <c:pt idx="2242">
                  <c:v>2.11</c:v>
                </c:pt>
                <c:pt idx="2243">
                  <c:v>2.11</c:v>
                </c:pt>
                <c:pt idx="2244">
                  <c:v>2.06</c:v>
                </c:pt>
                <c:pt idx="2245">
                  <c:v>2.0500000000000003</c:v>
                </c:pt>
                <c:pt idx="2246">
                  <c:v>2.1</c:v>
                </c:pt>
                <c:pt idx="2247">
                  <c:v>2.02</c:v>
                </c:pt>
                <c:pt idx="2248">
                  <c:v>2.09</c:v>
                </c:pt>
                <c:pt idx="2249">
                  <c:v>2.06</c:v>
                </c:pt>
                <c:pt idx="2250">
                  <c:v>2.12</c:v>
                </c:pt>
                <c:pt idx="2251">
                  <c:v>2.02</c:v>
                </c:pt>
                <c:pt idx="2252">
                  <c:v>2.0099999999999998</c:v>
                </c:pt>
                <c:pt idx="2253">
                  <c:v>1.9900000000000002</c:v>
                </c:pt>
                <c:pt idx="2254">
                  <c:v>2</c:v>
                </c:pt>
                <c:pt idx="2255">
                  <c:v>2</c:v>
                </c:pt>
                <c:pt idx="2256">
                  <c:v>2.09</c:v>
                </c:pt>
                <c:pt idx="2257">
                  <c:v>2.08</c:v>
                </c:pt>
                <c:pt idx="2258">
                  <c:v>1.96</c:v>
                </c:pt>
                <c:pt idx="2259">
                  <c:v>1.9900000000000002</c:v>
                </c:pt>
                <c:pt idx="2260">
                  <c:v>1.92</c:v>
                </c:pt>
                <c:pt idx="2261">
                  <c:v>1.95</c:v>
                </c:pt>
                <c:pt idx="2262">
                  <c:v>1.8499999999999999</c:v>
                </c:pt>
                <c:pt idx="2263">
                  <c:v>1.87</c:v>
                </c:pt>
                <c:pt idx="2264">
                  <c:v>1.9300000000000002</c:v>
                </c:pt>
                <c:pt idx="2265">
                  <c:v>1.95</c:v>
                </c:pt>
                <c:pt idx="2266">
                  <c:v>1.94</c:v>
                </c:pt>
                <c:pt idx="2267">
                  <c:v>1.91</c:v>
                </c:pt>
                <c:pt idx="2268">
                  <c:v>1.95</c:v>
                </c:pt>
                <c:pt idx="2269">
                  <c:v>1.96</c:v>
                </c:pt>
                <c:pt idx="2270">
                  <c:v>2.04</c:v>
                </c:pt>
                <c:pt idx="2271">
                  <c:v>1.95</c:v>
                </c:pt>
                <c:pt idx="2272">
                  <c:v>1.91</c:v>
                </c:pt>
                <c:pt idx="2273">
                  <c:v>1.96</c:v>
                </c:pt>
                <c:pt idx="2274">
                  <c:v>1.94</c:v>
                </c:pt>
                <c:pt idx="2275">
                  <c:v>1.9800000000000002</c:v>
                </c:pt>
                <c:pt idx="2276">
                  <c:v>1.9900000000000002</c:v>
                </c:pt>
                <c:pt idx="2277">
                  <c:v>1.8599999999999999</c:v>
                </c:pt>
                <c:pt idx="2278">
                  <c:v>1.97</c:v>
                </c:pt>
                <c:pt idx="2279">
                  <c:v>1.8900000000000001</c:v>
                </c:pt>
                <c:pt idx="2280">
                  <c:v>1.91</c:v>
                </c:pt>
                <c:pt idx="2281">
                  <c:v>1.81</c:v>
                </c:pt>
                <c:pt idx="2282">
                  <c:v>1.79</c:v>
                </c:pt>
                <c:pt idx="2283">
                  <c:v>1.77</c:v>
                </c:pt>
                <c:pt idx="2284">
                  <c:v>1.83</c:v>
                </c:pt>
                <c:pt idx="2285">
                  <c:v>1.78</c:v>
                </c:pt>
                <c:pt idx="2286">
                  <c:v>1.73</c:v>
                </c:pt>
                <c:pt idx="2287">
                  <c:v>1.7999999999999998</c:v>
                </c:pt>
                <c:pt idx="2288">
                  <c:v>1.8599999999999999</c:v>
                </c:pt>
                <c:pt idx="2289">
                  <c:v>1.8900000000000001</c:v>
                </c:pt>
                <c:pt idx="2290">
                  <c:v>1.8499999999999999</c:v>
                </c:pt>
                <c:pt idx="2291">
                  <c:v>1.9</c:v>
                </c:pt>
                <c:pt idx="2292">
                  <c:v>1.8800000000000001</c:v>
                </c:pt>
                <c:pt idx="2293">
                  <c:v>1.79</c:v>
                </c:pt>
                <c:pt idx="2294">
                  <c:v>1.78</c:v>
                </c:pt>
                <c:pt idx="2295">
                  <c:v>1.7999999999999998</c:v>
                </c:pt>
                <c:pt idx="2296">
                  <c:v>1.7399999999999998</c:v>
                </c:pt>
                <c:pt idx="2297">
                  <c:v>1.77</c:v>
                </c:pt>
                <c:pt idx="2298">
                  <c:v>1.82</c:v>
                </c:pt>
                <c:pt idx="2299">
                  <c:v>1.8399999999999999</c:v>
                </c:pt>
                <c:pt idx="2300">
                  <c:v>1.83</c:v>
                </c:pt>
                <c:pt idx="2301">
                  <c:v>1.78</c:v>
                </c:pt>
                <c:pt idx="2302">
                  <c:v>1.7999999999999998</c:v>
                </c:pt>
                <c:pt idx="2303">
                  <c:v>1.7399999999999998</c:v>
                </c:pt>
                <c:pt idx="2304">
                  <c:v>1.76</c:v>
                </c:pt>
                <c:pt idx="2305">
                  <c:v>1.68</c:v>
                </c:pt>
                <c:pt idx="2306">
                  <c:v>1.63</c:v>
                </c:pt>
                <c:pt idx="2307">
                  <c:v>1.7000000000000002</c:v>
                </c:pt>
                <c:pt idx="2308">
                  <c:v>1.6199999999999999</c:v>
                </c:pt>
                <c:pt idx="2309">
                  <c:v>1.6199999999999999</c:v>
                </c:pt>
                <c:pt idx="2310">
                  <c:v>1.63</c:v>
                </c:pt>
                <c:pt idx="2311">
                  <c:v>1.6</c:v>
                </c:pt>
                <c:pt idx="2312">
                  <c:v>1.67</c:v>
                </c:pt>
                <c:pt idx="2313">
                  <c:v>1.66</c:v>
                </c:pt>
                <c:pt idx="2314">
                  <c:v>1.6</c:v>
                </c:pt>
                <c:pt idx="2315">
                  <c:v>1.6400000000000001</c:v>
                </c:pt>
                <c:pt idx="2316">
                  <c:v>1.6400000000000001</c:v>
                </c:pt>
                <c:pt idx="2317">
                  <c:v>1.6400000000000001</c:v>
                </c:pt>
                <c:pt idx="2318">
                  <c:v>1.58</c:v>
                </c:pt>
                <c:pt idx="2319">
                  <c:v>1.68</c:v>
                </c:pt>
                <c:pt idx="2320">
                  <c:v>1.73</c:v>
                </c:pt>
                <c:pt idx="2321">
                  <c:v>1.71</c:v>
                </c:pt>
                <c:pt idx="2322">
                  <c:v>1.63</c:v>
                </c:pt>
                <c:pt idx="2323">
                  <c:v>1.58</c:v>
                </c:pt>
                <c:pt idx="2324">
                  <c:v>1.58</c:v>
                </c:pt>
                <c:pt idx="2325">
                  <c:v>1.5599999999999998</c:v>
                </c:pt>
                <c:pt idx="2326">
                  <c:v>1.67</c:v>
                </c:pt>
                <c:pt idx="2327">
                  <c:v>1.7000000000000002</c:v>
                </c:pt>
                <c:pt idx="2328">
                  <c:v>1.7000000000000002</c:v>
                </c:pt>
                <c:pt idx="2329">
                  <c:v>1.6199999999999999</c:v>
                </c:pt>
                <c:pt idx="2330">
                  <c:v>1.66</c:v>
                </c:pt>
                <c:pt idx="2331">
                  <c:v>1.59</c:v>
                </c:pt>
                <c:pt idx="2332">
                  <c:v>1.5699999999999998</c:v>
                </c:pt>
                <c:pt idx="2333">
                  <c:v>1.55</c:v>
                </c:pt>
                <c:pt idx="2334">
                  <c:v>1.53</c:v>
                </c:pt>
                <c:pt idx="2335">
                  <c:v>1.59</c:v>
                </c:pt>
                <c:pt idx="2336">
                  <c:v>1.6199999999999999</c:v>
                </c:pt>
                <c:pt idx="2337">
                  <c:v>1.59</c:v>
                </c:pt>
                <c:pt idx="2338">
                  <c:v>1.51</c:v>
                </c:pt>
                <c:pt idx="2339">
                  <c:v>1.49</c:v>
                </c:pt>
                <c:pt idx="2340">
                  <c:v>1.51</c:v>
                </c:pt>
                <c:pt idx="2341">
                  <c:v>1.55</c:v>
                </c:pt>
                <c:pt idx="2342">
                  <c:v>1.49</c:v>
                </c:pt>
                <c:pt idx="2343">
                  <c:v>1.46</c:v>
                </c:pt>
                <c:pt idx="2344">
                  <c:v>1.49</c:v>
                </c:pt>
                <c:pt idx="2345">
                  <c:v>1.46</c:v>
                </c:pt>
                <c:pt idx="2346">
                  <c:v>1.4000000000000001</c:v>
                </c:pt>
                <c:pt idx="2347">
                  <c:v>1.48</c:v>
                </c:pt>
                <c:pt idx="2348">
                  <c:v>1.4200000000000002</c:v>
                </c:pt>
                <c:pt idx="2349">
                  <c:v>1.47</c:v>
                </c:pt>
                <c:pt idx="2350">
                  <c:v>1.49</c:v>
                </c:pt>
                <c:pt idx="2351">
                  <c:v>1.43</c:v>
                </c:pt>
                <c:pt idx="2352">
                  <c:v>1.53</c:v>
                </c:pt>
                <c:pt idx="2353">
                  <c:v>1.4500000000000002</c:v>
                </c:pt>
                <c:pt idx="2354">
                  <c:v>1.52</c:v>
                </c:pt>
                <c:pt idx="2355">
                  <c:v>1.46</c:v>
                </c:pt>
                <c:pt idx="2356">
                  <c:v>1.53</c:v>
                </c:pt>
                <c:pt idx="2357">
                  <c:v>1.46</c:v>
                </c:pt>
                <c:pt idx="2358">
                  <c:v>1.44</c:v>
                </c:pt>
                <c:pt idx="2359">
                  <c:v>1.48</c:v>
                </c:pt>
                <c:pt idx="2360">
                  <c:v>1.49</c:v>
                </c:pt>
                <c:pt idx="2361">
                  <c:v>1.39</c:v>
                </c:pt>
                <c:pt idx="2362">
                  <c:v>1.41</c:v>
                </c:pt>
                <c:pt idx="2363">
                  <c:v>1.35</c:v>
                </c:pt>
                <c:pt idx="2364">
                  <c:v>1.38</c:v>
                </c:pt>
                <c:pt idx="2365">
                  <c:v>1.37</c:v>
                </c:pt>
                <c:pt idx="2366">
                  <c:v>1.44</c:v>
                </c:pt>
                <c:pt idx="2367">
                  <c:v>1.38</c:v>
                </c:pt>
                <c:pt idx="2368">
                  <c:v>1.43</c:v>
                </c:pt>
                <c:pt idx="2369">
                  <c:v>1.37</c:v>
                </c:pt>
                <c:pt idx="2370">
                  <c:v>1.39</c:v>
                </c:pt>
                <c:pt idx="2371">
                  <c:v>1.31</c:v>
                </c:pt>
                <c:pt idx="2372">
                  <c:v>1.44</c:v>
                </c:pt>
                <c:pt idx="2373">
                  <c:v>1.32</c:v>
                </c:pt>
                <c:pt idx="2374">
                  <c:v>1.31</c:v>
                </c:pt>
                <c:pt idx="2375">
                  <c:v>1.34</c:v>
                </c:pt>
                <c:pt idx="2376">
                  <c:v>1.3599999999999999</c:v>
                </c:pt>
                <c:pt idx="2377">
                  <c:v>1.25</c:v>
                </c:pt>
                <c:pt idx="2378">
                  <c:v>1.28</c:v>
                </c:pt>
                <c:pt idx="2379">
                  <c:v>1.29</c:v>
                </c:pt>
                <c:pt idx="2380">
                  <c:v>1.27</c:v>
                </c:pt>
                <c:pt idx="2381">
                  <c:v>1.41</c:v>
                </c:pt>
                <c:pt idx="2382">
                  <c:v>1.29</c:v>
                </c:pt>
                <c:pt idx="2383">
                  <c:v>1.34</c:v>
                </c:pt>
                <c:pt idx="2384">
                  <c:v>1.2</c:v>
                </c:pt>
                <c:pt idx="2385">
                  <c:v>1.3</c:v>
                </c:pt>
                <c:pt idx="2386">
                  <c:v>1.31</c:v>
                </c:pt>
                <c:pt idx="2387">
                  <c:v>1.24</c:v>
                </c:pt>
                <c:pt idx="2388">
                  <c:v>1.29</c:v>
                </c:pt>
                <c:pt idx="2389">
                  <c:v>1.31</c:v>
                </c:pt>
                <c:pt idx="2390">
                  <c:v>1.26</c:v>
                </c:pt>
                <c:pt idx="2391">
                  <c:v>1.29</c:v>
                </c:pt>
                <c:pt idx="2392">
                  <c:v>1.25</c:v>
                </c:pt>
                <c:pt idx="2393">
                  <c:v>1.3</c:v>
                </c:pt>
                <c:pt idx="2394">
                  <c:v>1.32</c:v>
                </c:pt>
                <c:pt idx="2395">
                  <c:v>1.35</c:v>
                </c:pt>
                <c:pt idx="2396">
                  <c:v>1.17</c:v>
                </c:pt>
                <c:pt idx="2397">
                  <c:v>1.27</c:v>
                </c:pt>
                <c:pt idx="2398">
                  <c:v>1.26</c:v>
                </c:pt>
                <c:pt idx="2399">
                  <c:v>1.4000000000000001</c:v>
                </c:pt>
                <c:pt idx="2400">
                  <c:v>1.4000000000000001</c:v>
                </c:pt>
                <c:pt idx="2401">
                  <c:v>1.21</c:v>
                </c:pt>
                <c:pt idx="2402">
                  <c:v>1.24</c:v>
                </c:pt>
                <c:pt idx="2403">
                  <c:v>1.32</c:v>
                </c:pt>
                <c:pt idx="2404">
                  <c:v>1.31</c:v>
                </c:pt>
                <c:pt idx="2405">
                  <c:v>1.26</c:v>
                </c:pt>
                <c:pt idx="2406">
                  <c:v>1.3299999999999998</c:v>
                </c:pt>
                <c:pt idx="2407">
                  <c:v>1.4200000000000002</c:v>
                </c:pt>
                <c:pt idx="2408">
                  <c:v>1.43</c:v>
                </c:pt>
                <c:pt idx="2409">
                  <c:v>1.3599999999999999</c:v>
                </c:pt>
                <c:pt idx="2410">
                  <c:v>1.1599999999999999</c:v>
                </c:pt>
                <c:pt idx="2411">
                  <c:v>1.35</c:v>
                </c:pt>
                <c:pt idx="2412">
                  <c:v>1.39</c:v>
                </c:pt>
                <c:pt idx="2413">
                  <c:v>1.35</c:v>
                </c:pt>
                <c:pt idx="2414">
                  <c:v>1.29</c:v>
                </c:pt>
                <c:pt idx="2415">
                  <c:v>1.34</c:v>
                </c:pt>
                <c:pt idx="2416">
                  <c:v>1.32</c:v>
                </c:pt>
                <c:pt idx="2417">
                  <c:v>1.25</c:v>
                </c:pt>
                <c:pt idx="2418">
                  <c:v>1.24</c:v>
                </c:pt>
                <c:pt idx="2419">
                  <c:v>1.18</c:v>
                </c:pt>
                <c:pt idx="2420">
                  <c:v>1.1100000000000001</c:v>
                </c:pt>
                <c:pt idx="2421">
                  <c:v>1.2</c:v>
                </c:pt>
                <c:pt idx="2422">
                  <c:v>1.24</c:v>
                </c:pt>
                <c:pt idx="2423">
                  <c:v>1.18</c:v>
                </c:pt>
                <c:pt idx="2424">
                  <c:v>1.1499999999999999</c:v>
                </c:pt>
                <c:pt idx="2425">
                  <c:v>1.2</c:v>
                </c:pt>
                <c:pt idx="2426">
                  <c:v>1.24</c:v>
                </c:pt>
                <c:pt idx="2427">
                  <c:v>1.21</c:v>
                </c:pt>
                <c:pt idx="2428">
                  <c:v>1.2</c:v>
                </c:pt>
                <c:pt idx="2429">
                  <c:v>1.17</c:v>
                </c:pt>
                <c:pt idx="2430">
                  <c:v>1.1599999999999999</c:v>
                </c:pt>
                <c:pt idx="2431">
                  <c:v>1.1900000000000002</c:v>
                </c:pt>
                <c:pt idx="2432">
                  <c:v>1.28</c:v>
                </c:pt>
                <c:pt idx="2433">
                  <c:v>1.28</c:v>
                </c:pt>
                <c:pt idx="2434">
                  <c:v>1.22</c:v>
                </c:pt>
                <c:pt idx="2435">
                  <c:v>1.18</c:v>
                </c:pt>
                <c:pt idx="2436">
                  <c:v>1.18</c:v>
                </c:pt>
                <c:pt idx="2437">
                  <c:v>1.17</c:v>
                </c:pt>
                <c:pt idx="2438">
                  <c:v>1.2</c:v>
                </c:pt>
                <c:pt idx="2439">
                  <c:v>1.25</c:v>
                </c:pt>
                <c:pt idx="2440">
                  <c:v>1.18</c:v>
                </c:pt>
                <c:pt idx="2441">
                  <c:v>1.1900000000000002</c:v>
                </c:pt>
                <c:pt idx="2442">
                  <c:v>1.1900000000000002</c:v>
                </c:pt>
                <c:pt idx="2443">
                  <c:v>1.24</c:v>
                </c:pt>
                <c:pt idx="2444">
                  <c:v>1.1499999999999999</c:v>
                </c:pt>
                <c:pt idx="2445">
                  <c:v>1.25</c:v>
                </c:pt>
                <c:pt idx="2446">
                  <c:v>1.18</c:v>
                </c:pt>
                <c:pt idx="2447">
                  <c:v>1.21</c:v>
                </c:pt>
                <c:pt idx="2448">
                  <c:v>1.22</c:v>
                </c:pt>
                <c:pt idx="2449">
                  <c:v>1.21</c:v>
                </c:pt>
                <c:pt idx="2450">
                  <c:v>1.1900000000000002</c:v>
                </c:pt>
                <c:pt idx="2451">
                  <c:v>1.27</c:v>
                </c:pt>
                <c:pt idx="2452">
                  <c:v>1.17</c:v>
                </c:pt>
                <c:pt idx="2453">
                  <c:v>1.1400000000000001</c:v>
                </c:pt>
                <c:pt idx="2454">
                  <c:v>1.24</c:v>
                </c:pt>
                <c:pt idx="2455">
                  <c:v>1.0699999999999998</c:v>
                </c:pt>
                <c:pt idx="2456">
                  <c:v>1.1599999999999999</c:v>
                </c:pt>
                <c:pt idx="2457">
                  <c:v>1.28</c:v>
                </c:pt>
                <c:pt idx="2458">
                  <c:v>1.24</c:v>
                </c:pt>
                <c:pt idx="2459">
                  <c:v>1.2</c:v>
                </c:pt>
                <c:pt idx="2460">
                  <c:v>1.17</c:v>
                </c:pt>
                <c:pt idx="2461">
                  <c:v>1.1299999999999999</c:v>
                </c:pt>
                <c:pt idx="2462">
                  <c:v>1.24</c:v>
                </c:pt>
                <c:pt idx="2463">
                  <c:v>1.24</c:v>
                </c:pt>
                <c:pt idx="2464" formatCode="0.00E+00">
                  <c:v>1.0999999999999999</c:v>
                </c:pt>
                <c:pt idx="2465">
                  <c:v>1.1100000000000001</c:v>
                </c:pt>
                <c:pt idx="2466">
                  <c:v>1.05</c:v>
                </c:pt>
                <c:pt idx="2467">
                  <c:v>1.1400000000000001</c:v>
                </c:pt>
                <c:pt idx="2468">
                  <c:v>1.1400000000000001</c:v>
                </c:pt>
                <c:pt idx="2469">
                  <c:v>1.17</c:v>
                </c:pt>
                <c:pt idx="2470">
                  <c:v>1.1599999999999999</c:v>
                </c:pt>
                <c:pt idx="2471">
                  <c:v>1.17</c:v>
                </c:pt>
                <c:pt idx="2472">
                  <c:v>1.1599999999999999</c:v>
                </c:pt>
                <c:pt idx="2473">
                  <c:v>1.01</c:v>
                </c:pt>
                <c:pt idx="2474" formatCode="0.00E+00">
                  <c:v>0.93545999999999996</c:v>
                </c:pt>
                <c:pt idx="2475">
                  <c:v>0.97903999999999991</c:v>
                </c:pt>
                <c:pt idx="2476">
                  <c:v>0.99168999999999996</c:v>
                </c:pt>
                <c:pt idx="2477" formatCode="0.00E+00">
                  <c:v>1.05</c:v>
                </c:pt>
                <c:pt idx="2478">
                  <c:v>0.96716999999999997</c:v>
                </c:pt>
                <c:pt idx="2479">
                  <c:v>1.0900000000000001</c:v>
                </c:pt>
                <c:pt idx="2480">
                  <c:v>1.05</c:v>
                </c:pt>
                <c:pt idx="2481" formatCode="0.00E+00">
                  <c:v>1.04</c:v>
                </c:pt>
                <c:pt idx="2482">
                  <c:v>1.1400000000000001</c:v>
                </c:pt>
                <c:pt idx="2483">
                  <c:v>1.22</c:v>
                </c:pt>
                <c:pt idx="2484" formatCode="0.00E+00">
                  <c:v>1.1199999999999999</c:v>
                </c:pt>
                <c:pt idx="2485" formatCode="0.00E+00">
                  <c:v>1.04</c:v>
                </c:pt>
                <c:pt idx="2486">
                  <c:v>1.06</c:v>
                </c:pt>
                <c:pt idx="2487" formatCode="0.00E+00">
                  <c:v>1.1100000000000001</c:v>
                </c:pt>
                <c:pt idx="2488">
                  <c:v>1.06</c:v>
                </c:pt>
                <c:pt idx="2489">
                  <c:v>1.03</c:v>
                </c:pt>
                <c:pt idx="2490">
                  <c:v>1.04</c:v>
                </c:pt>
                <c:pt idx="2491" formatCode="0.00E+00">
                  <c:v>1.08</c:v>
                </c:pt>
                <c:pt idx="2492" formatCode="0.00E+00">
                  <c:v>1.1299999999999999</c:v>
                </c:pt>
                <c:pt idx="2493">
                  <c:v>1.05</c:v>
                </c:pt>
                <c:pt idx="2494">
                  <c:v>1.1400000000000001</c:v>
                </c:pt>
                <c:pt idx="2495">
                  <c:v>1.1199999999999999</c:v>
                </c:pt>
                <c:pt idx="2496">
                  <c:v>1</c:v>
                </c:pt>
                <c:pt idx="2497" formatCode="0.00E+00">
                  <c:v>1.05</c:v>
                </c:pt>
                <c:pt idx="2498">
                  <c:v>0.97067000000000003</c:v>
                </c:pt>
                <c:pt idx="2499">
                  <c:v>1.01</c:v>
                </c:pt>
                <c:pt idx="2500" formatCode="0.00E+00">
                  <c:v>0.98601000000000005</c:v>
                </c:pt>
                <c:pt idx="2501" formatCode="0.00E+00">
                  <c:v>0.96945999999999999</c:v>
                </c:pt>
                <c:pt idx="2502" formatCode="0.00E+00">
                  <c:v>1.08</c:v>
                </c:pt>
                <c:pt idx="2503" formatCode="0.00E+00">
                  <c:v>1.0900000000000001</c:v>
                </c:pt>
                <c:pt idx="2504" formatCode="0.00E+00">
                  <c:v>1.1199999999999999</c:v>
                </c:pt>
                <c:pt idx="2505" formatCode="0.00E+00">
                  <c:v>1.1199999999999999</c:v>
                </c:pt>
                <c:pt idx="2506">
                  <c:v>0.90521000000000007</c:v>
                </c:pt>
                <c:pt idx="2507" formatCode="0.00E+00">
                  <c:v>0.94149000000000005</c:v>
                </c:pt>
                <c:pt idx="2508" formatCode="0.00E+00">
                  <c:v>0.91330999999999996</c:v>
                </c:pt>
                <c:pt idx="2509" formatCode="0.00E+00">
                  <c:v>1.1100000000000001</c:v>
                </c:pt>
                <c:pt idx="2510" formatCode="0.00E+00">
                  <c:v>0.99475000000000002</c:v>
                </c:pt>
                <c:pt idx="2511" formatCode="0.00E+00">
                  <c:v>1.1100000000000001</c:v>
                </c:pt>
                <c:pt idx="2512" formatCode="0.00E+00">
                  <c:v>1.08</c:v>
                </c:pt>
                <c:pt idx="2513" formatCode="0.00E+00">
                  <c:v>1.06</c:v>
                </c:pt>
                <c:pt idx="2514" formatCode="0.00E+00">
                  <c:v>1.08</c:v>
                </c:pt>
                <c:pt idx="2515" formatCode="0.00E+00">
                  <c:v>1.0699999999999998</c:v>
                </c:pt>
                <c:pt idx="2516" formatCode="0.00E+00">
                  <c:v>1.1199999999999999</c:v>
                </c:pt>
                <c:pt idx="2517" formatCode="0.00E+00">
                  <c:v>1.01</c:v>
                </c:pt>
                <c:pt idx="2518" formatCode="0.00E+00">
                  <c:v>0.87559999999999993</c:v>
                </c:pt>
                <c:pt idx="2519" formatCode="0.00E+00">
                  <c:v>1.03</c:v>
                </c:pt>
                <c:pt idx="2520" formatCode="0.00E+00">
                  <c:v>0.91999999999999993</c:v>
                </c:pt>
                <c:pt idx="2521">
                  <c:v>0.94445000000000001</c:v>
                </c:pt>
                <c:pt idx="2522" formatCode="0.00E+00">
                  <c:v>1.1299999999999999</c:v>
                </c:pt>
                <c:pt idx="2523" formatCode="0.00E+00">
                  <c:v>1.1599999999999999</c:v>
                </c:pt>
                <c:pt idx="2524" formatCode="0.00E+00">
                  <c:v>1.1400000000000001</c:v>
                </c:pt>
                <c:pt idx="2525" formatCode="0.00E+00">
                  <c:v>1</c:v>
                </c:pt>
                <c:pt idx="2526" formatCode="0.00E+00">
                  <c:v>1.0999999999999999</c:v>
                </c:pt>
                <c:pt idx="2527" formatCode="0.00E+00">
                  <c:v>1.02</c:v>
                </c:pt>
                <c:pt idx="2528" formatCode="0.00E+00">
                  <c:v>0.98324999999999996</c:v>
                </c:pt>
                <c:pt idx="2529" formatCode="0.00E+00">
                  <c:v>0.94528000000000012</c:v>
                </c:pt>
                <c:pt idx="2530" formatCode="0.00E+00">
                  <c:v>0.94163000000000008</c:v>
                </c:pt>
                <c:pt idx="2531" formatCode="0.00E+00">
                  <c:v>0.98026999999999997</c:v>
                </c:pt>
                <c:pt idx="2532" formatCode="0.00E+00">
                  <c:v>0.94862999999999997</c:v>
                </c:pt>
                <c:pt idx="2533" formatCode="0.00E+00">
                  <c:v>0.96985999999999994</c:v>
                </c:pt>
                <c:pt idx="2534">
                  <c:v>1.02</c:v>
                </c:pt>
                <c:pt idx="2535" formatCode="0.00E+00">
                  <c:v>0.96865999999999997</c:v>
                </c:pt>
                <c:pt idx="2536" formatCode="0.00E+00">
                  <c:v>1.05</c:v>
                </c:pt>
                <c:pt idx="2537" formatCode="0.00E+00">
                  <c:v>0.99380999999999997</c:v>
                </c:pt>
                <c:pt idx="2538">
                  <c:v>0.85289000000000004</c:v>
                </c:pt>
                <c:pt idx="2539" formatCode="0.00E+00">
                  <c:v>0.91920999999999997</c:v>
                </c:pt>
                <c:pt idx="2540" formatCode="0.00E+00">
                  <c:v>0.8931</c:v>
                </c:pt>
                <c:pt idx="2541" formatCode="0.00E+00">
                  <c:v>0.89575000000000005</c:v>
                </c:pt>
                <c:pt idx="2542" formatCode="0.00E+00">
                  <c:v>0.88841000000000003</c:v>
                </c:pt>
                <c:pt idx="2543">
                  <c:v>0.81606000000000001</c:v>
                </c:pt>
                <c:pt idx="2544" formatCode="0.00E+00">
                  <c:v>0.87641000000000002</c:v>
                </c:pt>
                <c:pt idx="2545" formatCode="0.00E+00">
                  <c:v>0.82941000000000009</c:v>
                </c:pt>
                <c:pt idx="2546" formatCode="0.00E+00">
                  <c:v>0.7845700000000001</c:v>
                </c:pt>
                <c:pt idx="2547" formatCode="0.00E+00">
                  <c:v>0.92523999999999995</c:v>
                </c:pt>
                <c:pt idx="2548" formatCode="0.00E+00">
                  <c:v>0.77224000000000004</c:v>
                </c:pt>
                <c:pt idx="2549" formatCode="0.00E+00">
                  <c:v>0.9109600000000001</c:v>
                </c:pt>
                <c:pt idx="2550" formatCode="0.00E+00">
                  <c:v>0.95444999999999991</c:v>
                </c:pt>
                <c:pt idx="2551" formatCode="0.00E+00">
                  <c:v>0.95133999999999996</c:v>
                </c:pt>
                <c:pt idx="2552">
                  <c:v>0.97040000000000004</c:v>
                </c:pt>
                <c:pt idx="2553" formatCode="0.00E+00">
                  <c:v>0.95846000000000009</c:v>
                </c:pt>
                <c:pt idx="2554" formatCode="0.00E+00">
                  <c:v>0.96001000000000003</c:v>
                </c:pt>
                <c:pt idx="2555" formatCode="0.00E+00">
                  <c:v>0.83826000000000001</c:v>
                </c:pt>
                <c:pt idx="2556" formatCode="0.00E+00">
                  <c:v>0.93597000000000008</c:v>
                </c:pt>
                <c:pt idx="2557" formatCode="0.00E+00">
                  <c:v>0.90433000000000008</c:v>
                </c:pt>
                <c:pt idx="2558" formatCode="0.00E+00">
                  <c:v>0.75229999999999997</c:v>
                </c:pt>
                <c:pt idx="2559" formatCode="0.00E+00">
                  <c:v>0.97785000000000011</c:v>
                </c:pt>
                <c:pt idx="2560" formatCode="0.00E+00">
                  <c:v>0.9087599999999999</c:v>
                </c:pt>
                <c:pt idx="2561" formatCode="0.00E+00">
                  <c:v>0.96976000000000007</c:v>
                </c:pt>
                <c:pt idx="2562" formatCode="0.00E+00">
                  <c:v>0.98195999999999994</c:v>
                </c:pt>
                <c:pt idx="2563">
                  <c:v>0.83477000000000001</c:v>
                </c:pt>
                <c:pt idx="2564" formatCode="0.00E+00">
                  <c:v>0.86440000000000006</c:v>
                </c:pt>
                <c:pt idx="2565" formatCode="0.00E+00">
                  <c:v>0.82307000000000008</c:v>
                </c:pt>
                <c:pt idx="2566" formatCode="0.00E+00">
                  <c:v>0.83843000000000012</c:v>
                </c:pt>
                <c:pt idx="2567" formatCode="0.00E+00">
                  <c:v>0.97144999999999992</c:v>
                </c:pt>
                <c:pt idx="2568" formatCode="0.00E+00">
                  <c:v>0.80903999999999998</c:v>
                </c:pt>
                <c:pt idx="2569" formatCode="0.00E+00">
                  <c:v>0.88681999999999994</c:v>
                </c:pt>
                <c:pt idx="2570" formatCode="0.00E+00">
                  <c:v>0.88267999999999991</c:v>
                </c:pt>
                <c:pt idx="2571" formatCode="0.00E+00">
                  <c:v>0.87791999999999992</c:v>
                </c:pt>
                <c:pt idx="2572">
                  <c:v>0.92422000000000004</c:v>
                </c:pt>
                <c:pt idx="2573" formatCode="0.00E+00">
                  <c:v>0.96497999999999995</c:v>
                </c:pt>
                <c:pt idx="2574" formatCode="0.00E+00">
                  <c:v>0.93769000000000002</c:v>
                </c:pt>
                <c:pt idx="2575" formatCode="0.00E+00">
                  <c:v>0.80228999999999995</c:v>
                </c:pt>
                <c:pt idx="2576" formatCode="0.00E+00">
                  <c:v>0.86577999999999999</c:v>
                </c:pt>
                <c:pt idx="2577" formatCode="0.00E+00">
                  <c:v>0.83122000000000007</c:v>
                </c:pt>
                <c:pt idx="2578" formatCode="0.00E+00">
                  <c:v>0.77311999999999992</c:v>
                </c:pt>
                <c:pt idx="2579" formatCode="0.00E+00">
                  <c:v>0.71031</c:v>
                </c:pt>
                <c:pt idx="2580" formatCode="0.00E+00">
                  <c:v>0.81194000000000011</c:v>
                </c:pt>
                <c:pt idx="2581" formatCode="0.00E+00">
                  <c:v>0.68657000000000001</c:v>
                </c:pt>
                <c:pt idx="2582" formatCode="0.00E+00">
                  <c:v>0.90956999999999999</c:v>
                </c:pt>
                <c:pt idx="2583" formatCode="0.00E+00">
                  <c:v>0.79666999999999999</c:v>
                </c:pt>
                <c:pt idx="2584" formatCode="0.00E+00">
                  <c:v>0.9158400000000001</c:v>
                </c:pt>
                <c:pt idx="2585" formatCode="0.00E+00">
                  <c:v>0.68373000000000006</c:v>
                </c:pt>
                <c:pt idx="2586" formatCode="0.00E+00">
                  <c:v>0.86569000000000007</c:v>
                </c:pt>
                <c:pt idx="2587" formatCode="0.00E+00">
                  <c:v>0.83908000000000005</c:v>
                </c:pt>
                <c:pt idx="2588" formatCode="0.00E+00">
                  <c:v>0.69594</c:v>
                </c:pt>
                <c:pt idx="2589" formatCode="0.00E+00">
                  <c:v>0.64761999999999997</c:v>
                </c:pt>
                <c:pt idx="2590" formatCode="0.00E+00">
                  <c:v>0.63795999999999997</c:v>
                </c:pt>
                <c:pt idx="2591" formatCode="0.00E+00">
                  <c:v>0.64783999999999997</c:v>
                </c:pt>
                <c:pt idx="2592" formatCode="0.00E+00">
                  <c:v>0.69312999999999991</c:v>
                </c:pt>
                <c:pt idx="2593" formatCode="0.00E+00">
                  <c:v>0.81638000000000011</c:v>
                </c:pt>
                <c:pt idx="2594" formatCode="0.00E+00">
                  <c:v>0.67958999999999992</c:v>
                </c:pt>
                <c:pt idx="2595" formatCode="0.00E+00">
                  <c:v>0.61285000000000001</c:v>
                </c:pt>
                <c:pt idx="2596" formatCode="0.00E+00">
                  <c:v>0.64282000000000006</c:v>
                </c:pt>
                <c:pt idx="2597" formatCode="0.00E+00">
                  <c:v>0.56611999999999996</c:v>
                </c:pt>
                <c:pt idx="2598" formatCode="0.00E+00">
                  <c:v>0.65316000000000007</c:v>
                </c:pt>
                <c:pt idx="2599" formatCode="0.00E+00">
                  <c:v>0.79656999999999989</c:v>
                </c:pt>
                <c:pt idx="2600" formatCode="0.00E+00">
                  <c:v>0.79375999999999991</c:v>
                </c:pt>
                <c:pt idx="2601" formatCode="0.00E+00">
                  <c:v>0.77744000000000002</c:v>
                </c:pt>
                <c:pt idx="2602" formatCode="0.00E+00">
                  <c:v>0.80567999999999995</c:v>
                </c:pt>
                <c:pt idx="2603" formatCode="0.00E+00">
                  <c:v>0.76014000000000004</c:v>
                </c:pt>
                <c:pt idx="2604" formatCode="0.00E+00">
                  <c:v>0.78253000000000006</c:v>
                </c:pt>
                <c:pt idx="2605" formatCode="0.00E+00">
                  <c:v>0.62556</c:v>
                </c:pt>
                <c:pt idx="2606" formatCode="0.00E+00">
                  <c:v>0.76743000000000006</c:v>
                </c:pt>
                <c:pt idx="2607" formatCode="0.00E+00">
                  <c:v>0.82730000000000004</c:v>
                </c:pt>
                <c:pt idx="2608" formatCode="0.00E+00">
                  <c:v>0.72902</c:v>
                </c:pt>
                <c:pt idx="2609" formatCode="0.00E+00">
                  <c:v>0.64242999999999995</c:v>
                </c:pt>
                <c:pt idx="2610" formatCode="0.00E+00">
                  <c:v>0.84562000000000004</c:v>
                </c:pt>
                <c:pt idx="2611" formatCode="0.00E+00">
                  <c:v>0.81144000000000005</c:v>
                </c:pt>
                <c:pt idx="2612" formatCode="0.00E+00">
                  <c:v>0.81247999999999998</c:v>
                </c:pt>
                <c:pt idx="2613" formatCode="0.00E+00">
                  <c:v>0.71818000000000004</c:v>
                </c:pt>
                <c:pt idx="2614" formatCode="0.00E+00">
                  <c:v>0.67569999999999997</c:v>
                </c:pt>
                <c:pt idx="2615" formatCode="0.00E+00">
                  <c:v>0.67901</c:v>
                </c:pt>
                <c:pt idx="2616" formatCode="0.00E+00">
                  <c:v>0.74268000000000001</c:v>
                </c:pt>
                <c:pt idx="2617" formatCode="0.00E+00">
                  <c:v>0.63727999999999996</c:v>
                </c:pt>
                <c:pt idx="2618" formatCode="0.00E+00">
                  <c:v>0.76583000000000001</c:v>
                </c:pt>
                <c:pt idx="2619" formatCode="0.00E+00">
                  <c:v>0.68916999999999995</c:v>
                </c:pt>
                <c:pt idx="2620" formatCode="0.00E+00">
                  <c:v>0.81953000000000009</c:v>
                </c:pt>
                <c:pt idx="2621" formatCode="0.00E+00">
                  <c:v>0.69203000000000003</c:v>
                </c:pt>
                <c:pt idx="2622" formatCode="0.00E+00">
                  <c:v>0.82403999999999999</c:v>
                </c:pt>
                <c:pt idx="2623" formatCode="0.00E+00">
                  <c:v>0.73624000000000001</c:v>
                </c:pt>
                <c:pt idx="2624" formatCode="0.00E+00">
                  <c:v>0.59267999999999998</c:v>
                </c:pt>
                <c:pt idx="2625" formatCode="0.00E+00">
                  <c:v>0.69785000000000008</c:v>
                </c:pt>
                <c:pt idx="2626" formatCode="0.00E+00">
                  <c:v>0.67557</c:v>
                </c:pt>
                <c:pt idx="2627">
                  <c:v>0.73804999999999998</c:v>
                </c:pt>
                <c:pt idx="2628" formatCode="0.00E+00">
                  <c:v>0.72299000000000002</c:v>
                </c:pt>
                <c:pt idx="2629" formatCode="0.00E+00">
                  <c:v>0.69240999999999997</c:v>
                </c:pt>
                <c:pt idx="2630" formatCode="0.00E+00">
                  <c:v>0.68235999999999997</c:v>
                </c:pt>
                <c:pt idx="2631" formatCode="0.00E+00">
                  <c:v>0.75122</c:v>
                </c:pt>
                <c:pt idx="2632" formatCode="0.00E+00">
                  <c:v>0.67049000000000003</c:v>
                </c:pt>
                <c:pt idx="2633" formatCode="0.00E+00">
                  <c:v>0.76066</c:v>
                </c:pt>
                <c:pt idx="2634">
                  <c:v>0.76295000000000002</c:v>
                </c:pt>
                <c:pt idx="2635" formatCode="0.00E+00">
                  <c:v>0.78703000000000001</c:v>
                </c:pt>
                <c:pt idx="2636" formatCode="0.00E+00">
                  <c:v>0.64615</c:v>
                </c:pt>
                <c:pt idx="2637" formatCode="0.00E+00">
                  <c:v>0.68491999999999997</c:v>
                </c:pt>
                <c:pt idx="2638" formatCode="0.00E+00">
                  <c:v>0.71235999999999999</c:v>
                </c:pt>
                <c:pt idx="2639" formatCode="0.00E+00">
                  <c:v>0.73359999999999992</c:v>
                </c:pt>
                <c:pt idx="2640" formatCode="0.00E+00">
                  <c:v>0.72997000000000001</c:v>
                </c:pt>
                <c:pt idx="2641" formatCode="0.00E+00">
                  <c:v>0.76467999999999992</c:v>
                </c:pt>
                <c:pt idx="2642" formatCode="0.00E+00">
                  <c:v>0.75980999999999999</c:v>
                </c:pt>
                <c:pt idx="2643" formatCode="0.00E+00">
                  <c:v>0.78639999999999999</c:v>
                </c:pt>
                <c:pt idx="2644" formatCode="0.00E+00">
                  <c:v>0.71689999999999998</c:v>
                </c:pt>
                <c:pt idx="2645" formatCode="0.00E+00">
                  <c:v>0.62424999999999997</c:v>
                </c:pt>
                <c:pt idx="2646" formatCode="0.00E+00">
                  <c:v>0.71991000000000005</c:v>
                </c:pt>
                <c:pt idx="2647" formatCode="0.00E+00">
                  <c:v>0.62485000000000002</c:v>
                </c:pt>
                <c:pt idx="2648" formatCode="0.00E+00">
                  <c:v>0.62946999999999997</c:v>
                </c:pt>
                <c:pt idx="2649" formatCode="0.00E+00">
                  <c:v>0.57131999999999994</c:v>
                </c:pt>
                <c:pt idx="2650" formatCode="0.00E+00">
                  <c:v>0.61088999999999993</c:v>
                </c:pt>
                <c:pt idx="2651" formatCode="0.00E+00">
                  <c:v>0.72118000000000004</c:v>
                </c:pt>
                <c:pt idx="2652" formatCode="0.00E+00">
                  <c:v>0.57391999999999999</c:v>
                </c:pt>
                <c:pt idx="2653" formatCode="0.00E+00">
                  <c:v>0.69410000000000005</c:v>
                </c:pt>
                <c:pt idx="2654" formatCode="0.00E+00">
                  <c:v>0.76932</c:v>
                </c:pt>
                <c:pt idx="2655" formatCode="0.00E+00">
                  <c:v>0.73711000000000004</c:v>
                </c:pt>
                <c:pt idx="2656" formatCode="0.00E+00">
                  <c:v>0.59679000000000004</c:v>
                </c:pt>
                <c:pt idx="2657" formatCode="0.00E+00">
                  <c:v>0.68686000000000003</c:v>
                </c:pt>
                <c:pt idx="2658" formatCode="0.00E+00">
                  <c:v>0.53949000000000003</c:v>
                </c:pt>
                <c:pt idx="2659" formatCode="0.00E+00">
                  <c:v>0.61633000000000004</c:v>
                </c:pt>
                <c:pt idx="2660" formatCode="0.00E+00">
                  <c:v>0.74983</c:v>
                </c:pt>
                <c:pt idx="2661" formatCode="0.00E+00">
                  <c:v>0.69384000000000001</c:v>
                </c:pt>
                <c:pt idx="2662" formatCode="0.00E+00">
                  <c:v>0.69052000000000002</c:v>
                </c:pt>
                <c:pt idx="2663" formatCode="0.00E+00">
                  <c:v>0.61897000000000002</c:v>
                </c:pt>
                <c:pt idx="2664" formatCode="0.00E+00">
                  <c:v>0.5141</c:v>
                </c:pt>
                <c:pt idx="2665" formatCode="0.00E+00">
                  <c:v>0.61913000000000007</c:v>
                </c:pt>
                <c:pt idx="2666" formatCode="0.00E+00">
                  <c:v>0.66375999999999991</c:v>
                </c:pt>
                <c:pt idx="2667" formatCode="0.00E+00">
                  <c:v>0.64905999999999997</c:v>
                </c:pt>
                <c:pt idx="2668" formatCode="0.00E+00">
                  <c:v>0.57918000000000003</c:v>
                </c:pt>
                <c:pt idx="2669" formatCode="0.00E+00">
                  <c:v>0.60851999999999995</c:v>
                </c:pt>
                <c:pt idx="2670" formatCode="0.00E+00">
                  <c:v>0.66952</c:v>
                </c:pt>
                <c:pt idx="2671" formatCode="0.00E+00">
                  <c:v>0.59115000000000006</c:v>
                </c:pt>
                <c:pt idx="2672" formatCode="0.00E+00">
                  <c:v>0.62273000000000001</c:v>
                </c:pt>
                <c:pt idx="2673" formatCode="0.00E+00">
                  <c:v>0.56603999999999999</c:v>
                </c:pt>
                <c:pt idx="2674" formatCode="0.00E+00">
                  <c:v>0.67676999999999998</c:v>
                </c:pt>
                <c:pt idx="2675" formatCode="0.00E+00">
                  <c:v>0.60835000000000006</c:v>
                </c:pt>
                <c:pt idx="2676" formatCode="0.00E+00">
                  <c:v>0.58285000000000009</c:v>
                </c:pt>
                <c:pt idx="2677" formatCode="0.00E+00">
                  <c:v>0.56200000000000006</c:v>
                </c:pt>
                <c:pt idx="2678" formatCode="0.00E+00">
                  <c:v>0.61295999999999995</c:v>
                </c:pt>
                <c:pt idx="2679" formatCode="0.00E+00">
                  <c:v>0.51290000000000002</c:v>
                </c:pt>
                <c:pt idx="2680" formatCode="0.00E+00">
                  <c:v>0.53620000000000001</c:v>
                </c:pt>
                <c:pt idx="2681" formatCode="0.00E+00">
                  <c:v>0.66293000000000002</c:v>
                </c:pt>
                <c:pt idx="2682" formatCode="0.00E+00">
                  <c:v>0.60163999999999995</c:v>
                </c:pt>
                <c:pt idx="2683" formatCode="0.00E+00">
                  <c:v>0.56575999999999993</c:v>
                </c:pt>
                <c:pt idx="2684" formatCode="0.00E+00">
                  <c:v>0.61764999999999992</c:v>
                </c:pt>
                <c:pt idx="2685" formatCode="0.00E+00">
                  <c:v>0.58077000000000001</c:v>
                </c:pt>
                <c:pt idx="2686" formatCode="0.00E+00">
                  <c:v>0.58521000000000001</c:v>
                </c:pt>
                <c:pt idx="2687" formatCode="0.00E+00">
                  <c:v>0.66484999999999994</c:v>
                </c:pt>
                <c:pt idx="2688" formatCode="0.00E+00">
                  <c:v>0.53115000000000001</c:v>
                </c:pt>
                <c:pt idx="2689" formatCode="0.00E+00">
                  <c:v>0.62253999999999998</c:v>
                </c:pt>
                <c:pt idx="2690" formatCode="0.00E+00">
                  <c:v>0.629</c:v>
                </c:pt>
                <c:pt idx="2691" formatCode="0.00E+00">
                  <c:v>0.60667000000000004</c:v>
                </c:pt>
                <c:pt idx="2692" formatCode="0.00E+00">
                  <c:v>0.55494999999999994</c:v>
                </c:pt>
                <c:pt idx="2693" formatCode="0.00E+00">
                  <c:v>0.58399000000000001</c:v>
                </c:pt>
                <c:pt idx="2694" formatCode="0.00E+00">
                  <c:v>0.57797999999999994</c:v>
                </c:pt>
                <c:pt idx="2695" formatCode="0.00E+00">
                  <c:v>0.59253</c:v>
                </c:pt>
                <c:pt idx="2696" formatCode="0.00E+00">
                  <c:v>0.55999999999999994</c:v>
                </c:pt>
                <c:pt idx="2697" formatCode="0.00E+00">
                  <c:v>0.55348999999999993</c:v>
                </c:pt>
                <c:pt idx="2698" formatCode="0.00E+00">
                  <c:v>0.65456999999999999</c:v>
                </c:pt>
                <c:pt idx="2699" formatCode="0.00E+00">
                  <c:v>0.61965999999999999</c:v>
                </c:pt>
                <c:pt idx="2700" formatCode="0.00E+00">
                  <c:v>0.64812000000000003</c:v>
                </c:pt>
                <c:pt idx="2701" formatCode="0.00E+00">
                  <c:v>0.61048999999999998</c:v>
                </c:pt>
                <c:pt idx="2702" formatCode="0.00E+00">
                  <c:v>0.55571999999999999</c:v>
                </c:pt>
                <c:pt idx="2703" formatCode="0.00E+00">
                  <c:v>0.61564000000000008</c:v>
                </c:pt>
                <c:pt idx="2704" formatCode="0.00E+00">
                  <c:v>0.50162000000000007</c:v>
                </c:pt>
                <c:pt idx="2705" formatCode="0.00E+00">
                  <c:v>0.62056999999999995</c:v>
                </c:pt>
                <c:pt idx="2706" formatCode="0.00E+00">
                  <c:v>0.57347999999999999</c:v>
                </c:pt>
                <c:pt idx="2707" formatCode="0.00E+00">
                  <c:v>0.59557000000000004</c:v>
                </c:pt>
                <c:pt idx="2708" formatCode="0.00E+00">
                  <c:v>0.57241999999999993</c:v>
                </c:pt>
                <c:pt idx="2709" formatCode="0.00E+00">
                  <c:v>0.45754000000000006</c:v>
                </c:pt>
                <c:pt idx="2710" formatCode="0.00E+00">
                  <c:v>0.55269000000000001</c:v>
                </c:pt>
                <c:pt idx="2711" formatCode="0.00E+00">
                  <c:v>0.56384000000000001</c:v>
                </c:pt>
                <c:pt idx="2712" formatCode="0.00E+00">
                  <c:v>0.51881999999999995</c:v>
                </c:pt>
                <c:pt idx="2713" formatCode="0.00E+00">
                  <c:v>0.58069999999999999</c:v>
                </c:pt>
                <c:pt idx="2714" formatCode="0.00E+00">
                  <c:v>0.58126</c:v>
                </c:pt>
                <c:pt idx="2715" formatCode="0.00E+00">
                  <c:v>0.48687000000000002</c:v>
                </c:pt>
                <c:pt idx="2716" formatCode="0.00E+00">
                  <c:v>0.57430999999999999</c:v>
                </c:pt>
                <c:pt idx="2717" formatCode="0.00E+00">
                  <c:v>0.54059999999999997</c:v>
                </c:pt>
                <c:pt idx="2718" formatCode="0.00E+00">
                  <c:v>0.47874</c:v>
                </c:pt>
                <c:pt idx="2719" formatCode="0.00E+00">
                  <c:v>0.49785999999999997</c:v>
                </c:pt>
                <c:pt idx="2720" formatCode="0.00E+00">
                  <c:v>0.52138000000000007</c:v>
                </c:pt>
                <c:pt idx="2721" formatCode="0.00E+00">
                  <c:v>0.50245000000000006</c:v>
                </c:pt>
                <c:pt idx="2722" formatCode="0.00E+00">
                  <c:v>0.55774000000000001</c:v>
                </c:pt>
                <c:pt idx="2723" formatCode="0.00E+00">
                  <c:v>0.47429000000000004</c:v>
                </c:pt>
                <c:pt idx="2724" formatCode="0.00E+00">
                  <c:v>0.59148000000000001</c:v>
                </c:pt>
                <c:pt idx="2725" formatCode="0.00E+00">
                  <c:v>0.47710000000000002</c:v>
                </c:pt>
                <c:pt idx="2726" formatCode="0.00E+00">
                  <c:v>0.54085000000000005</c:v>
                </c:pt>
                <c:pt idx="2727" formatCode="0.00E+00">
                  <c:v>0.45122000000000001</c:v>
                </c:pt>
                <c:pt idx="2728" formatCode="0.00E+00">
                  <c:v>0.53568000000000005</c:v>
                </c:pt>
                <c:pt idx="2729" formatCode="0.00E+00">
                  <c:v>0.48563000000000001</c:v>
                </c:pt>
                <c:pt idx="2730" formatCode="0.00E+00">
                  <c:v>0.51105</c:v>
                </c:pt>
                <c:pt idx="2731" formatCode="0.00E+00">
                  <c:v>0.53976999999999997</c:v>
                </c:pt>
                <c:pt idx="2732" formatCode="0.00E+00">
                  <c:v>0.49826000000000004</c:v>
                </c:pt>
                <c:pt idx="2733" formatCode="0.00E+00">
                  <c:v>0.47814000000000001</c:v>
                </c:pt>
                <c:pt idx="2734" formatCode="0.00E+00">
                  <c:v>0.53317999999999999</c:v>
                </c:pt>
                <c:pt idx="2735" formatCode="0.00E+00">
                  <c:v>0.48907000000000006</c:v>
                </c:pt>
                <c:pt idx="2736" formatCode="0.00E+00">
                  <c:v>0.49598999999999999</c:v>
                </c:pt>
                <c:pt idx="2737" formatCode="0.00E+00">
                  <c:v>0.46981000000000001</c:v>
                </c:pt>
                <c:pt idx="2738" formatCode="0.00E+00">
                  <c:v>0.53151999999999999</c:v>
                </c:pt>
                <c:pt idx="2739" formatCode="0.00E+00">
                  <c:v>0.55960999999999994</c:v>
                </c:pt>
                <c:pt idx="2740" formatCode="0.00E+00">
                  <c:v>0.54947999999999997</c:v>
                </c:pt>
                <c:pt idx="2741" formatCode="0.00E+00">
                  <c:v>0.57108000000000003</c:v>
                </c:pt>
                <c:pt idx="2742" formatCode="0.00E+00">
                  <c:v>0.46514</c:v>
                </c:pt>
                <c:pt idx="2743" formatCode="0.00E+00">
                  <c:v>0.45576999999999995</c:v>
                </c:pt>
                <c:pt idx="2744" formatCode="0.00E+00">
                  <c:v>0.43420999999999998</c:v>
                </c:pt>
                <c:pt idx="2745" formatCode="0.00E+00">
                  <c:v>0.48896000000000001</c:v>
                </c:pt>
                <c:pt idx="2746" formatCode="0.00E+00">
                  <c:v>0.47233999999999998</c:v>
                </c:pt>
                <c:pt idx="2747" formatCode="0.00E+00">
                  <c:v>0.54777999999999993</c:v>
                </c:pt>
                <c:pt idx="2748" formatCode="0.00E+00">
                  <c:v>0.47622999999999999</c:v>
                </c:pt>
                <c:pt idx="2749" formatCode="0.00E+00">
                  <c:v>0.53280000000000005</c:v>
                </c:pt>
                <c:pt idx="2750" formatCode="0.00E+00">
                  <c:v>0.47324000000000005</c:v>
                </c:pt>
                <c:pt idx="2751" formatCode="0.00E+00">
                  <c:v>0.45345000000000002</c:v>
                </c:pt>
                <c:pt idx="2752" formatCode="0.00E+00">
                  <c:v>0.43374000000000001</c:v>
                </c:pt>
                <c:pt idx="2753" formatCode="0.00E+00">
                  <c:v>0.47704999999999997</c:v>
                </c:pt>
                <c:pt idx="2754" formatCode="0.00E+00">
                  <c:v>0.60384000000000004</c:v>
                </c:pt>
                <c:pt idx="2755" formatCode="0.00E+00">
                  <c:v>0.58194999999999997</c:v>
                </c:pt>
                <c:pt idx="2756" formatCode="0.00E+00">
                  <c:v>0.55001</c:v>
                </c:pt>
                <c:pt idx="2757" formatCode="0.00E+00">
                  <c:v>0.51606000000000007</c:v>
                </c:pt>
                <c:pt idx="2758" formatCode="0.00E+00">
                  <c:v>0.47775999999999996</c:v>
                </c:pt>
                <c:pt idx="2759" formatCode="0.00E+00">
                  <c:v>0.41891999999999996</c:v>
                </c:pt>
                <c:pt idx="2760" formatCode="0.00E+00">
                  <c:v>0.56464999999999999</c:v>
                </c:pt>
                <c:pt idx="2761" formatCode="0.00E+00">
                  <c:v>0.50717000000000001</c:v>
                </c:pt>
                <c:pt idx="2762" formatCode="0.00E+00">
                  <c:v>0.42480000000000001</c:v>
                </c:pt>
                <c:pt idx="2763" formatCode="0.00E+00">
                  <c:v>0.49495</c:v>
                </c:pt>
                <c:pt idx="2764" formatCode="0.00E+00">
                  <c:v>0.54442000000000002</c:v>
                </c:pt>
                <c:pt idx="2765" formatCode="0.00E+00">
                  <c:v>0.55432000000000003</c:v>
                </c:pt>
                <c:pt idx="2766" formatCode="0.00E+00">
                  <c:v>0.56417000000000006</c:v>
                </c:pt>
                <c:pt idx="2767" formatCode="0.00E+00">
                  <c:v>0.58583000000000007</c:v>
                </c:pt>
                <c:pt idx="2768" formatCode="0.00E+00">
                  <c:v>0.56259999999999999</c:v>
                </c:pt>
                <c:pt idx="2769" formatCode="0.00E+00">
                  <c:v>0.51070000000000004</c:v>
                </c:pt>
                <c:pt idx="2770" formatCode="0.00E+00">
                  <c:v>0.50031999999999999</c:v>
                </c:pt>
                <c:pt idx="2771" formatCode="0.00E+00">
                  <c:v>0.60061999999999993</c:v>
                </c:pt>
                <c:pt idx="2772" formatCode="0.00E+00">
                  <c:v>0.60492999999999997</c:v>
                </c:pt>
                <c:pt idx="2773" formatCode="0.00E+00">
                  <c:v>0.65305000000000002</c:v>
                </c:pt>
                <c:pt idx="2774" formatCode="0.00E+00">
                  <c:v>0.47759999999999997</c:v>
                </c:pt>
                <c:pt idx="2775" formatCode="0.00E+00">
                  <c:v>0.49763999999999997</c:v>
                </c:pt>
                <c:pt idx="2776" formatCode="0.00E+00">
                  <c:v>0.47013999999999995</c:v>
                </c:pt>
                <c:pt idx="2777" formatCode="0.00E+00">
                  <c:v>0.54339999999999999</c:v>
                </c:pt>
                <c:pt idx="2778" formatCode="0.00E+00">
                  <c:v>0.60530000000000006</c:v>
                </c:pt>
                <c:pt idx="2779" formatCode="0.00E+00">
                  <c:v>0.51923999999999992</c:v>
                </c:pt>
                <c:pt idx="2780" formatCode="0.00E+00">
                  <c:v>0.48627999999999993</c:v>
                </c:pt>
                <c:pt idx="2781" formatCode="0.00E+00">
                  <c:v>0.48755999999999999</c:v>
                </c:pt>
                <c:pt idx="2782" formatCode="0.00E+00">
                  <c:v>0.45237999999999995</c:v>
                </c:pt>
                <c:pt idx="2783" formatCode="0.00E+00">
                  <c:v>0.47683999999999999</c:v>
                </c:pt>
                <c:pt idx="2784" formatCode="0.00E+00">
                  <c:v>0.47386</c:v>
                </c:pt>
                <c:pt idx="2785" formatCode="0.00E+00">
                  <c:v>0.55989</c:v>
                </c:pt>
                <c:pt idx="2786" formatCode="0.00E+00">
                  <c:v>0.55741000000000007</c:v>
                </c:pt>
                <c:pt idx="2787" formatCode="0.00E+00">
                  <c:v>0.60023000000000004</c:v>
                </c:pt>
                <c:pt idx="2788" formatCode="0.00E+00">
                  <c:v>0.44735000000000003</c:v>
                </c:pt>
                <c:pt idx="2789" formatCode="0.00E+00">
                  <c:v>0.47584000000000004</c:v>
                </c:pt>
                <c:pt idx="2790" formatCode="0.00E+00">
                  <c:v>0.58390999999999993</c:v>
                </c:pt>
                <c:pt idx="2791" formatCode="0.00E+00">
                  <c:v>0.48345999999999995</c:v>
                </c:pt>
                <c:pt idx="2792" formatCode="0.00E+00">
                  <c:v>0.52637</c:v>
                </c:pt>
                <c:pt idx="2793" formatCode="0.00E+00">
                  <c:v>0.50739000000000001</c:v>
                </c:pt>
                <c:pt idx="2794" formatCode="0.00E+00">
                  <c:v>0.57054000000000005</c:v>
                </c:pt>
                <c:pt idx="2795" formatCode="0.00E+00">
                  <c:v>0.48077999999999999</c:v>
                </c:pt>
                <c:pt idx="2796" formatCode="0.00E+00">
                  <c:v>0.50614999999999999</c:v>
                </c:pt>
                <c:pt idx="2797" formatCode="0.00E+00">
                  <c:v>0.50727999999999995</c:v>
                </c:pt>
                <c:pt idx="2798" formatCode="0.00E+00">
                  <c:v>0.57838999999999996</c:v>
                </c:pt>
                <c:pt idx="2799" formatCode="0.00E+00">
                  <c:v>0.52566999999999997</c:v>
                </c:pt>
                <c:pt idx="2800" formatCode="0.00E+00">
                  <c:v>0.63718999999999992</c:v>
                </c:pt>
                <c:pt idx="2801" formatCode="0.00E+00">
                  <c:v>0.58862000000000003</c:v>
                </c:pt>
                <c:pt idx="2802" formatCode="0.00E+00">
                  <c:v>0.60253000000000001</c:v>
                </c:pt>
                <c:pt idx="2803" formatCode="0.00E+00">
                  <c:v>0.53049999999999997</c:v>
                </c:pt>
                <c:pt idx="2804" formatCode="0.00E+00">
                  <c:v>0.54366000000000003</c:v>
                </c:pt>
                <c:pt idx="2805" formatCode="0.00E+00">
                  <c:v>0.54628999999999994</c:v>
                </c:pt>
                <c:pt idx="2806" formatCode="0.00E+00">
                  <c:v>0.49562</c:v>
                </c:pt>
                <c:pt idx="2807" formatCode="0.00E+00">
                  <c:v>0.51305000000000001</c:v>
                </c:pt>
                <c:pt idx="2808" formatCode="0.00E+00">
                  <c:v>0.45354</c:v>
                </c:pt>
                <c:pt idx="2809" formatCode="0.00E+00">
                  <c:v>0.44951000000000002</c:v>
                </c:pt>
                <c:pt idx="2810" formatCode="0.00E+00">
                  <c:v>0.55108000000000001</c:v>
                </c:pt>
                <c:pt idx="2811" formatCode="0.00E+00">
                  <c:v>0.57926999999999995</c:v>
                </c:pt>
                <c:pt idx="2812" formatCode="0.00E+00">
                  <c:v>0.5101</c:v>
                </c:pt>
                <c:pt idx="2813" formatCode="0.00E+00">
                  <c:v>0.52382000000000006</c:v>
                </c:pt>
                <c:pt idx="2814" formatCode="0.00E+00">
                  <c:v>0.57382</c:v>
                </c:pt>
                <c:pt idx="2815" formatCode="0.00E+00">
                  <c:v>0.50900999999999996</c:v>
                </c:pt>
                <c:pt idx="2816" formatCode="0.00E+00">
                  <c:v>0.50785999999999998</c:v>
                </c:pt>
                <c:pt idx="2817" formatCode="0.00E+00">
                  <c:v>0.54700000000000004</c:v>
                </c:pt>
                <c:pt idx="2818" formatCode="0.00E+00">
                  <c:v>0.42488999999999999</c:v>
                </c:pt>
                <c:pt idx="2819" formatCode="0.00E+00">
                  <c:v>0.54615999999999998</c:v>
                </c:pt>
                <c:pt idx="2820" formatCode="0.00E+00">
                  <c:v>0.45228000000000002</c:v>
                </c:pt>
                <c:pt idx="2821" formatCode="0.00E+00">
                  <c:v>0.47682000000000002</c:v>
                </c:pt>
                <c:pt idx="2822" formatCode="0.00E+00">
                  <c:v>0.49747999999999998</c:v>
                </c:pt>
                <c:pt idx="2823" formatCode="0.00E+00">
                  <c:v>0.41891999999999996</c:v>
                </c:pt>
                <c:pt idx="2824" formatCode="0.00E+00">
                  <c:v>0.39532999999999996</c:v>
                </c:pt>
                <c:pt idx="2825" formatCode="0.00E+00">
                  <c:v>0.37487000000000004</c:v>
                </c:pt>
                <c:pt idx="2826" formatCode="0.00E+00">
                  <c:v>0.35896</c:v>
                </c:pt>
                <c:pt idx="2827" formatCode="0.00E+00">
                  <c:v>0.29277000000000003</c:v>
                </c:pt>
                <c:pt idx="2828" formatCode="0.00E+00">
                  <c:v>0.27166000000000001</c:v>
                </c:pt>
                <c:pt idx="2829">
                  <c:v>0.35800999999999999</c:v>
                </c:pt>
                <c:pt idx="2830">
                  <c:v>0.30834</c:v>
                </c:pt>
                <c:pt idx="2831">
                  <c:v>0.38108999999999998</c:v>
                </c:pt>
                <c:pt idx="2832">
                  <c:v>0.36808000000000002</c:v>
                </c:pt>
                <c:pt idx="2833">
                  <c:v>0.40879000000000004</c:v>
                </c:pt>
                <c:pt idx="2834">
                  <c:v>0.36181000000000002</c:v>
                </c:pt>
                <c:pt idx="2835">
                  <c:v>0.35635</c:v>
                </c:pt>
                <c:pt idx="2836">
                  <c:v>0.31981999999999999</c:v>
                </c:pt>
                <c:pt idx="2837">
                  <c:v>0.34401000000000004</c:v>
                </c:pt>
                <c:pt idx="2838">
                  <c:v>0.32916000000000001</c:v>
                </c:pt>
                <c:pt idx="2839">
                  <c:v>0.31831999999999999</c:v>
                </c:pt>
                <c:pt idx="2840">
                  <c:v>0.37128</c:v>
                </c:pt>
                <c:pt idx="2841">
                  <c:v>0.32674000000000003</c:v>
                </c:pt>
                <c:pt idx="2842">
                  <c:v>0.30602000000000001</c:v>
                </c:pt>
                <c:pt idx="2843">
                  <c:v>0.49481999999999998</c:v>
                </c:pt>
                <c:pt idx="2844">
                  <c:v>0.34750999999999999</c:v>
                </c:pt>
                <c:pt idx="2845">
                  <c:v>0.36530000000000001</c:v>
                </c:pt>
                <c:pt idx="2846">
                  <c:v>0.30978999999999995</c:v>
                </c:pt>
                <c:pt idx="2847">
                  <c:v>0.29475000000000001</c:v>
                </c:pt>
                <c:pt idx="2848">
                  <c:v>0.38624999999999998</c:v>
                </c:pt>
                <c:pt idx="2849">
                  <c:v>0.30216999999999999</c:v>
                </c:pt>
                <c:pt idx="2850">
                  <c:v>0.34836</c:v>
                </c:pt>
                <c:pt idx="2851">
                  <c:v>0.41272000000000003</c:v>
                </c:pt>
                <c:pt idx="2852">
                  <c:v>0.45710000000000006</c:v>
                </c:pt>
                <c:pt idx="2853">
                  <c:v>0.46203</c:v>
                </c:pt>
                <c:pt idx="2854">
                  <c:v>0.42364999999999997</c:v>
                </c:pt>
                <c:pt idx="2855">
                  <c:v>0.42777999999999999</c:v>
                </c:pt>
                <c:pt idx="2856">
                  <c:v>0.50341999999999998</c:v>
                </c:pt>
                <c:pt idx="2857">
                  <c:v>0.38467000000000001</c:v>
                </c:pt>
                <c:pt idx="2858">
                  <c:v>0.45541999999999994</c:v>
                </c:pt>
                <c:pt idx="2859">
                  <c:v>0.44989000000000001</c:v>
                </c:pt>
                <c:pt idx="2860">
                  <c:v>0.34639999999999999</c:v>
                </c:pt>
                <c:pt idx="2861">
                  <c:v>0.46745999999999999</c:v>
                </c:pt>
                <c:pt idx="2862">
                  <c:v>0.44441999999999998</c:v>
                </c:pt>
                <c:pt idx="2863">
                  <c:v>0.47524999999999995</c:v>
                </c:pt>
                <c:pt idx="2864">
                  <c:v>0.41840999999999995</c:v>
                </c:pt>
                <c:pt idx="2865">
                  <c:v>0.42673</c:v>
                </c:pt>
                <c:pt idx="2866">
                  <c:v>0.44809000000000004</c:v>
                </c:pt>
                <c:pt idx="2867">
                  <c:v>0.38934999999999997</c:v>
                </c:pt>
                <c:pt idx="2868">
                  <c:v>0.38547999999999999</c:v>
                </c:pt>
                <c:pt idx="2869">
                  <c:v>0.43590000000000001</c:v>
                </c:pt>
                <c:pt idx="2870">
                  <c:v>0.34754000000000002</c:v>
                </c:pt>
                <c:pt idx="2871">
                  <c:v>0.36137000000000002</c:v>
                </c:pt>
                <c:pt idx="2872">
                  <c:v>0.30113000000000001</c:v>
                </c:pt>
                <c:pt idx="2873">
                  <c:v>0.41509000000000001</c:v>
                </c:pt>
                <c:pt idx="2874">
                  <c:v>0.50482000000000005</c:v>
                </c:pt>
                <c:pt idx="2875">
                  <c:v>0.36526000000000003</c:v>
                </c:pt>
                <c:pt idx="2876">
                  <c:v>0.36885000000000001</c:v>
                </c:pt>
                <c:pt idx="2877">
                  <c:v>0.37351000000000001</c:v>
                </c:pt>
                <c:pt idx="2878">
                  <c:v>0.50438000000000005</c:v>
                </c:pt>
                <c:pt idx="2879">
                  <c:v>0.45573999999999998</c:v>
                </c:pt>
                <c:pt idx="2880">
                  <c:v>0.42631999999999998</c:v>
                </c:pt>
                <c:pt idx="2881">
                  <c:v>0.40468999999999999</c:v>
                </c:pt>
                <c:pt idx="2882">
                  <c:v>0.47911999999999999</c:v>
                </c:pt>
                <c:pt idx="2883">
                  <c:v>0.53732000000000002</c:v>
                </c:pt>
                <c:pt idx="2884">
                  <c:v>0.50563999999999998</c:v>
                </c:pt>
                <c:pt idx="2885">
                  <c:v>0.48748999999999998</c:v>
                </c:pt>
                <c:pt idx="2886">
                  <c:v>0.46810999999999997</c:v>
                </c:pt>
                <c:pt idx="2887">
                  <c:v>0.46030000000000004</c:v>
                </c:pt>
                <c:pt idx="2888">
                  <c:v>0.40360999999999997</c:v>
                </c:pt>
                <c:pt idx="2889">
                  <c:v>0.44346000000000002</c:v>
                </c:pt>
                <c:pt idx="2890">
                  <c:v>0.44355999999999995</c:v>
                </c:pt>
                <c:pt idx="2891">
                  <c:v>0.40419999999999995</c:v>
                </c:pt>
                <c:pt idx="2892">
                  <c:v>0.36482999999999999</c:v>
                </c:pt>
                <c:pt idx="2893">
                  <c:v>0.38451999999999997</c:v>
                </c:pt>
                <c:pt idx="2894">
                  <c:v>0.39633000000000002</c:v>
                </c:pt>
                <c:pt idx="2895">
                  <c:v>0.29631000000000002</c:v>
                </c:pt>
                <c:pt idx="2896">
                  <c:v>0.23299000000000003</c:v>
                </c:pt>
                <c:pt idx="2897">
                  <c:v>0.32271</c:v>
                </c:pt>
                <c:pt idx="2898">
                  <c:v>0.40366000000000002</c:v>
                </c:pt>
                <c:pt idx="2899">
                  <c:v>0.30565000000000003</c:v>
                </c:pt>
                <c:pt idx="2900">
                  <c:v>0.28605000000000003</c:v>
                </c:pt>
                <c:pt idx="2901">
                  <c:v>0.37269999999999998</c:v>
                </c:pt>
                <c:pt idx="2902">
                  <c:v>0.39003000000000004</c:v>
                </c:pt>
                <c:pt idx="2903">
                  <c:v>0.25961000000000001</c:v>
                </c:pt>
                <c:pt idx="2904">
                  <c:v>0.33590999999999999</c:v>
                </c:pt>
                <c:pt idx="2905">
                  <c:v>0.39842</c:v>
                </c:pt>
                <c:pt idx="2906">
                  <c:v>0.31247999999999998</c:v>
                </c:pt>
                <c:pt idx="2907">
                  <c:v>0.33073000000000002</c:v>
                </c:pt>
                <c:pt idx="2908">
                  <c:v>0.44856999999999997</c:v>
                </c:pt>
                <c:pt idx="2909">
                  <c:v>0.4052</c:v>
                </c:pt>
                <c:pt idx="2910">
                  <c:v>0.36896000000000001</c:v>
                </c:pt>
                <c:pt idx="2911">
                  <c:v>0.51134999999999997</c:v>
                </c:pt>
                <c:pt idx="2912">
                  <c:v>0.50831999999999999</c:v>
                </c:pt>
                <c:pt idx="2913">
                  <c:v>0.38170999999999999</c:v>
                </c:pt>
                <c:pt idx="2914">
                  <c:v>0.40364</c:v>
                </c:pt>
                <c:pt idx="2915">
                  <c:v>0.35289999999999999</c:v>
                </c:pt>
                <c:pt idx="2916">
                  <c:v>0.40575999999999995</c:v>
                </c:pt>
                <c:pt idx="2917">
                  <c:v>0.37301000000000001</c:v>
                </c:pt>
                <c:pt idx="2918">
                  <c:v>0.34677999999999998</c:v>
                </c:pt>
                <c:pt idx="2919">
                  <c:v>0.41634000000000004</c:v>
                </c:pt>
                <c:pt idx="2920">
                  <c:v>0.45388000000000001</c:v>
                </c:pt>
                <c:pt idx="2921">
                  <c:v>0.38657999999999998</c:v>
                </c:pt>
                <c:pt idx="2922">
                  <c:v>0.38886999999999999</c:v>
                </c:pt>
                <c:pt idx="2923">
                  <c:v>0.3972</c:v>
                </c:pt>
                <c:pt idx="2924">
                  <c:v>0.48155999999999999</c:v>
                </c:pt>
                <c:pt idx="2925">
                  <c:v>0.36847999999999997</c:v>
                </c:pt>
                <c:pt idx="2926">
                  <c:v>0.40886999999999996</c:v>
                </c:pt>
                <c:pt idx="2927">
                  <c:v>0.44450999999999996</c:v>
                </c:pt>
                <c:pt idx="2928">
                  <c:v>0.47920999999999997</c:v>
                </c:pt>
                <c:pt idx="2929">
                  <c:v>0.42313999999999996</c:v>
                </c:pt>
                <c:pt idx="2930">
                  <c:v>0.40799000000000002</c:v>
                </c:pt>
                <c:pt idx="2931">
                  <c:v>0.39709000000000005</c:v>
                </c:pt>
                <c:pt idx="2932">
                  <c:v>0.39883999999999997</c:v>
                </c:pt>
                <c:pt idx="2933">
                  <c:v>0.51732</c:v>
                </c:pt>
                <c:pt idx="2934">
                  <c:v>0.47408</c:v>
                </c:pt>
                <c:pt idx="2935">
                  <c:v>0.45361999999999997</c:v>
                </c:pt>
                <c:pt idx="2936">
                  <c:v>0.45739999999999997</c:v>
                </c:pt>
                <c:pt idx="2937">
                  <c:v>0.46210000000000001</c:v>
                </c:pt>
                <c:pt idx="2938">
                  <c:v>0.51815999999999995</c:v>
                </c:pt>
                <c:pt idx="2939">
                  <c:v>0.40730999999999995</c:v>
                </c:pt>
                <c:pt idx="2940">
                  <c:v>0.53871000000000002</c:v>
                </c:pt>
                <c:pt idx="2941">
                  <c:v>0.42322999999999994</c:v>
                </c:pt>
                <c:pt idx="2942">
                  <c:v>0.41982000000000003</c:v>
                </c:pt>
                <c:pt idx="2943">
                  <c:v>0.40733000000000003</c:v>
                </c:pt>
                <c:pt idx="2944">
                  <c:v>0.29851</c:v>
                </c:pt>
                <c:pt idx="2945">
                  <c:v>0.31218999999999997</c:v>
                </c:pt>
                <c:pt idx="2946">
                  <c:v>0.34642000000000001</c:v>
                </c:pt>
                <c:pt idx="2947">
                  <c:v>0.31389</c:v>
                </c:pt>
                <c:pt idx="2948">
                  <c:v>0.36252000000000001</c:v>
                </c:pt>
                <c:pt idx="2949">
                  <c:v>0.34073999999999999</c:v>
                </c:pt>
                <c:pt idx="2950">
                  <c:v>0.35213</c:v>
                </c:pt>
                <c:pt idx="2951">
                  <c:v>0.32290999999999997</c:v>
                </c:pt>
                <c:pt idx="2952">
                  <c:v>0.37613000000000002</c:v>
                </c:pt>
                <c:pt idx="2953">
                  <c:v>0.36708999999999997</c:v>
                </c:pt>
                <c:pt idx="2954">
                  <c:v>0.25896000000000002</c:v>
                </c:pt>
                <c:pt idx="2955">
                  <c:v>0.37908999999999998</c:v>
                </c:pt>
                <c:pt idx="2956">
                  <c:v>0.32829999999999998</c:v>
                </c:pt>
                <c:pt idx="2957">
                  <c:v>0.38901999999999998</c:v>
                </c:pt>
                <c:pt idx="2958">
                  <c:v>0.29485</c:v>
                </c:pt>
                <c:pt idx="2959">
                  <c:v>0.31933</c:v>
                </c:pt>
                <c:pt idx="2960">
                  <c:v>0.35178999999999999</c:v>
                </c:pt>
                <c:pt idx="2961">
                  <c:v>0.35433999999999999</c:v>
                </c:pt>
                <c:pt idx="2962">
                  <c:v>0.23671999999999999</c:v>
                </c:pt>
                <c:pt idx="2963">
                  <c:v>0.34708</c:v>
                </c:pt>
                <c:pt idx="2964">
                  <c:v>0.31402999999999998</c:v>
                </c:pt>
                <c:pt idx="2965">
                  <c:v>0.30347999999999997</c:v>
                </c:pt>
                <c:pt idx="2966">
                  <c:v>0.35255999999999998</c:v>
                </c:pt>
                <c:pt idx="2967">
                  <c:v>0.31118000000000001</c:v>
                </c:pt>
                <c:pt idx="2968">
                  <c:v>0.31472</c:v>
                </c:pt>
                <c:pt idx="2969">
                  <c:v>0.34692999999999996</c:v>
                </c:pt>
                <c:pt idx="2970">
                  <c:v>0.27461999999999998</c:v>
                </c:pt>
                <c:pt idx="2971">
                  <c:v>0.3271</c:v>
                </c:pt>
                <c:pt idx="2972">
                  <c:v>0.34941</c:v>
                </c:pt>
                <c:pt idx="2973">
                  <c:v>0.29480000000000001</c:v>
                </c:pt>
                <c:pt idx="2974">
                  <c:v>0.35082000000000002</c:v>
                </c:pt>
                <c:pt idx="2975">
                  <c:v>0.38958999999999999</c:v>
                </c:pt>
                <c:pt idx="2976">
                  <c:v>0.33828000000000003</c:v>
                </c:pt>
                <c:pt idx="2977">
                  <c:v>0.31619999999999998</c:v>
                </c:pt>
                <c:pt idx="2978">
                  <c:v>0.37479000000000001</c:v>
                </c:pt>
                <c:pt idx="2979">
                  <c:v>0.35500999999999999</c:v>
                </c:pt>
                <c:pt idx="2980">
                  <c:v>0.39830000000000004</c:v>
                </c:pt>
                <c:pt idx="2981">
                  <c:v>0.28096000000000004</c:v>
                </c:pt>
                <c:pt idx="2982">
                  <c:v>0.41105999999999998</c:v>
                </c:pt>
                <c:pt idx="2983">
                  <c:v>0.43314000000000002</c:v>
                </c:pt>
                <c:pt idx="2984">
                  <c:v>0.30760999999999999</c:v>
                </c:pt>
                <c:pt idx="2985">
                  <c:v>0.37307000000000001</c:v>
                </c:pt>
                <c:pt idx="2986">
                  <c:v>0.33104</c:v>
                </c:pt>
                <c:pt idx="2987">
                  <c:v>0.36594000000000004</c:v>
                </c:pt>
                <c:pt idx="2988">
                  <c:v>0.37292999999999998</c:v>
                </c:pt>
                <c:pt idx="2989">
                  <c:v>0.36251</c:v>
                </c:pt>
                <c:pt idx="2990">
                  <c:v>0.42737000000000003</c:v>
                </c:pt>
                <c:pt idx="2991">
                  <c:v>0.33402000000000004</c:v>
                </c:pt>
                <c:pt idx="2992">
                  <c:v>0.37442000000000003</c:v>
                </c:pt>
                <c:pt idx="2993">
                  <c:v>0.29979999999999996</c:v>
                </c:pt>
                <c:pt idx="2994">
                  <c:v>0.28487999999999997</c:v>
                </c:pt>
                <c:pt idx="2995">
                  <c:v>0.28189999999999998</c:v>
                </c:pt>
                <c:pt idx="2996">
                  <c:v>0.29704999999999998</c:v>
                </c:pt>
                <c:pt idx="2997">
                  <c:v>0.38671</c:v>
                </c:pt>
                <c:pt idx="2998">
                  <c:v>0.32983000000000001</c:v>
                </c:pt>
                <c:pt idx="2999">
                  <c:v>0.34208</c:v>
                </c:pt>
                <c:pt idx="3000">
                  <c:v>0.35633999999999999</c:v>
                </c:pt>
                <c:pt idx="3001">
                  <c:v>0.29619000000000001</c:v>
                </c:pt>
                <c:pt idx="3002">
                  <c:v>0.26840999999999998</c:v>
                </c:pt>
                <c:pt idx="3003">
                  <c:v>0.29042000000000001</c:v>
                </c:pt>
                <c:pt idx="3004">
                  <c:v>0.28300000000000003</c:v>
                </c:pt>
                <c:pt idx="3005">
                  <c:v>0.27365</c:v>
                </c:pt>
                <c:pt idx="3006">
                  <c:v>0.24421000000000001</c:v>
                </c:pt>
                <c:pt idx="3007">
                  <c:v>0.30920000000000003</c:v>
                </c:pt>
                <c:pt idx="3008">
                  <c:v>0.36945</c:v>
                </c:pt>
                <c:pt idx="3009">
                  <c:v>0.34212999999999999</c:v>
                </c:pt>
                <c:pt idx="3010">
                  <c:v>0.35635</c:v>
                </c:pt>
                <c:pt idx="3011">
                  <c:v>0.38281999999999999</c:v>
                </c:pt>
                <c:pt idx="3012">
                  <c:v>0.36448999999999998</c:v>
                </c:pt>
                <c:pt idx="3013">
                  <c:v>0.38839000000000001</c:v>
                </c:pt>
                <c:pt idx="3014">
                  <c:v>0.32228999999999997</c:v>
                </c:pt>
                <c:pt idx="3015">
                  <c:v>0.37994</c:v>
                </c:pt>
                <c:pt idx="3016">
                  <c:v>0.37573000000000001</c:v>
                </c:pt>
                <c:pt idx="3017">
                  <c:v>0.46544999999999997</c:v>
                </c:pt>
                <c:pt idx="3018">
                  <c:v>0.42433000000000004</c:v>
                </c:pt>
                <c:pt idx="3019">
                  <c:v>0.40429000000000004</c:v>
                </c:pt>
                <c:pt idx="3020">
                  <c:v>0.38846999999999998</c:v>
                </c:pt>
                <c:pt idx="3021">
                  <c:v>0.34199000000000002</c:v>
                </c:pt>
                <c:pt idx="3022">
                  <c:v>0.39176</c:v>
                </c:pt>
                <c:pt idx="3023">
                  <c:v>0.40172000000000002</c:v>
                </c:pt>
                <c:pt idx="3024">
                  <c:v>0.36432999999999999</c:v>
                </c:pt>
                <c:pt idx="3025">
                  <c:v>0.34110000000000001</c:v>
                </c:pt>
                <c:pt idx="3026">
                  <c:v>0.35614000000000001</c:v>
                </c:pt>
                <c:pt idx="3027">
                  <c:v>0.39853</c:v>
                </c:pt>
                <c:pt idx="3028">
                  <c:v>0.43063000000000001</c:v>
                </c:pt>
                <c:pt idx="3029">
                  <c:v>0.38979999999999998</c:v>
                </c:pt>
                <c:pt idx="3030">
                  <c:v>0.34226000000000001</c:v>
                </c:pt>
                <c:pt idx="3031">
                  <c:v>0.32880999999999999</c:v>
                </c:pt>
                <c:pt idx="3032">
                  <c:v>0.31824999999999998</c:v>
                </c:pt>
                <c:pt idx="3033">
                  <c:v>0.33187999999999995</c:v>
                </c:pt>
                <c:pt idx="3034">
                  <c:v>0.39367999999999997</c:v>
                </c:pt>
                <c:pt idx="3035">
                  <c:v>0.31941000000000003</c:v>
                </c:pt>
                <c:pt idx="3036">
                  <c:v>0.33211999999999997</c:v>
                </c:pt>
                <c:pt idx="3037">
                  <c:v>0.26378000000000001</c:v>
                </c:pt>
                <c:pt idx="3038">
                  <c:v>0.27767999999999998</c:v>
                </c:pt>
                <c:pt idx="3039">
                  <c:v>0.36315000000000003</c:v>
                </c:pt>
                <c:pt idx="3040">
                  <c:v>0.31329999999999997</c:v>
                </c:pt>
                <c:pt idx="3041">
                  <c:v>0.32301999999999997</c:v>
                </c:pt>
                <c:pt idx="3042">
                  <c:v>0.33677999999999997</c:v>
                </c:pt>
                <c:pt idx="3043">
                  <c:v>0.33559</c:v>
                </c:pt>
                <c:pt idx="3044">
                  <c:v>0.23690999999999998</c:v>
                </c:pt>
                <c:pt idx="3045">
                  <c:v>0.32743</c:v>
                </c:pt>
                <c:pt idx="3046">
                  <c:v>0.26284000000000002</c:v>
                </c:pt>
                <c:pt idx="3047">
                  <c:v>0.21841999999999998</c:v>
                </c:pt>
                <c:pt idx="3048">
                  <c:v>0.25285000000000002</c:v>
                </c:pt>
                <c:pt idx="3049">
                  <c:v>0.22430000000000003</c:v>
                </c:pt>
                <c:pt idx="3050">
                  <c:v>0.23039999999999999</c:v>
                </c:pt>
                <c:pt idx="3051">
                  <c:v>0.23555999999999999</c:v>
                </c:pt>
                <c:pt idx="3052">
                  <c:v>0.2681</c:v>
                </c:pt>
                <c:pt idx="3053">
                  <c:v>0.17221999999999998</c:v>
                </c:pt>
                <c:pt idx="3054">
                  <c:v>0.26329999999999998</c:v>
                </c:pt>
                <c:pt idx="3055">
                  <c:v>0.30514999999999998</c:v>
                </c:pt>
                <c:pt idx="3056">
                  <c:v>0.3332</c:v>
                </c:pt>
                <c:pt idx="3057">
                  <c:v>0.28369</c:v>
                </c:pt>
                <c:pt idx="3058">
                  <c:v>0.29741000000000001</c:v>
                </c:pt>
                <c:pt idx="3059">
                  <c:v>0.24895999999999999</c:v>
                </c:pt>
                <c:pt idx="3060">
                  <c:v>0.32590000000000002</c:v>
                </c:pt>
                <c:pt idx="3061">
                  <c:v>0.34128999999999998</c:v>
                </c:pt>
                <c:pt idx="3062">
                  <c:v>0.24593000000000001</c:v>
                </c:pt>
                <c:pt idx="3063">
                  <c:v>0.25836000000000003</c:v>
                </c:pt>
                <c:pt idx="3064">
                  <c:v>0.28053</c:v>
                </c:pt>
                <c:pt idx="3065">
                  <c:v>0.26134000000000002</c:v>
                </c:pt>
                <c:pt idx="3066">
                  <c:v>0.25750000000000001</c:v>
                </c:pt>
                <c:pt idx="3067">
                  <c:v>0.17404</c:v>
                </c:pt>
                <c:pt idx="3068">
                  <c:v>0.13766</c:v>
                </c:pt>
                <c:pt idx="3069">
                  <c:v>0.25639000000000001</c:v>
                </c:pt>
                <c:pt idx="3070">
                  <c:v>0.29194999999999999</c:v>
                </c:pt>
                <c:pt idx="3071">
                  <c:v>0.48807</c:v>
                </c:pt>
                <c:pt idx="3072">
                  <c:v>0.28316000000000002</c:v>
                </c:pt>
                <c:pt idx="3073">
                  <c:v>0.36031000000000002</c:v>
                </c:pt>
                <c:pt idx="3074">
                  <c:v>0.51355000000000006</c:v>
                </c:pt>
                <c:pt idx="3075">
                  <c:v>0.36307</c:v>
                </c:pt>
                <c:pt idx="3076">
                  <c:v>0.40778999999999999</c:v>
                </c:pt>
                <c:pt idx="3077">
                  <c:v>0.44035999999999997</c:v>
                </c:pt>
                <c:pt idx="3078">
                  <c:v>0.39174999999999999</c:v>
                </c:pt>
                <c:pt idx="3079">
                  <c:v>0.3584</c:v>
                </c:pt>
                <c:pt idx="3080">
                  <c:v>0.28084999999999999</c:v>
                </c:pt>
                <c:pt idx="3081">
                  <c:v>0.32834000000000002</c:v>
                </c:pt>
                <c:pt idx="3082">
                  <c:v>0.28271000000000002</c:v>
                </c:pt>
                <c:pt idx="3083">
                  <c:v>0.31297000000000003</c:v>
                </c:pt>
                <c:pt idx="3084">
                  <c:v>0.38595999999999997</c:v>
                </c:pt>
                <c:pt idx="3085">
                  <c:v>0.33360999999999996</c:v>
                </c:pt>
                <c:pt idx="3086">
                  <c:v>0.36646000000000001</c:v>
                </c:pt>
                <c:pt idx="3087">
                  <c:v>0.35333999999999999</c:v>
                </c:pt>
                <c:pt idx="3088">
                  <c:v>0.25620999999999999</c:v>
                </c:pt>
                <c:pt idx="3089">
                  <c:v>0.33129000000000003</c:v>
                </c:pt>
                <c:pt idx="3090">
                  <c:v>0.31086999999999998</c:v>
                </c:pt>
                <c:pt idx="3091">
                  <c:v>0.33828000000000003</c:v>
                </c:pt>
                <c:pt idx="3092">
                  <c:v>0.37526999999999999</c:v>
                </c:pt>
                <c:pt idx="3093">
                  <c:v>0.42992000000000002</c:v>
                </c:pt>
                <c:pt idx="3094">
                  <c:v>0.38178000000000001</c:v>
                </c:pt>
                <c:pt idx="3095">
                  <c:v>0.34065000000000001</c:v>
                </c:pt>
                <c:pt idx="3096">
                  <c:v>0.35604999999999998</c:v>
                </c:pt>
                <c:pt idx="3097">
                  <c:v>0.32762999999999998</c:v>
                </c:pt>
                <c:pt idx="3098">
                  <c:v>0.3377</c:v>
                </c:pt>
                <c:pt idx="3099">
                  <c:v>0.27277000000000001</c:v>
                </c:pt>
                <c:pt idx="3100">
                  <c:v>0.24009999999999998</c:v>
                </c:pt>
                <c:pt idx="3101">
                  <c:v>0.30443999999999999</c:v>
                </c:pt>
                <c:pt idx="3102">
                  <c:v>0.25825000000000004</c:v>
                </c:pt>
                <c:pt idx="3103">
                  <c:v>0.23719000000000001</c:v>
                </c:pt>
                <c:pt idx="3104">
                  <c:v>0.18573000000000001</c:v>
                </c:pt>
                <c:pt idx="3105">
                  <c:v>0.17937999999999998</c:v>
                </c:pt>
                <c:pt idx="3106">
                  <c:v>0.23716999999999999</c:v>
                </c:pt>
                <c:pt idx="3107">
                  <c:v>0.25659999999999999</c:v>
                </c:pt>
                <c:pt idx="3108">
                  <c:v>0.14630000000000001</c:v>
                </c:pt>
                <c:pt idx="3109">
                  <c:v>0.31324999999999997</c:v>
                </c:pt>
                <c:pt idx="3110">
                  <c:v>0.32694999999999996</c:v>
                </c:pt>
                <c:pt idx="3111">
                  <c:v>0.247</c:v>
                </c:pt>
                <c:pt idx="3112">
                  <c:v>0.34126000000000001</c:v>
                </c:pt>
                <c:pt idx="3113">
                  <c:v>0.27742</c:v>
                </c:pt>
                <c:pt idx="3114">
                  <c:v>0.31191000000000002</c:v>
                </c:pt>
                <c:pt idx="3115">
                  <c:v>0.33062000000000002</c:v>
                </c:pt>
                <c:pt idx="3116">
                  <c:v>0.24378999999999998</c:v>
                </c:pt>
                <c:pt idx="3117">
                  <c:v>0.32092999999999999</c:v>
                </c:pt>
                <c:pt idx="3118">
                  <c:v>0.31667000000000001</c:v>
                </c:pt>
                <c:pt idx="3119">
                  <c:v>0.33551000000000003</c:v>
                </c:pt>
                <c:pt idx="3120">
                  <c:v>0.27233000000000002</c:v>
                </c:pt>
                <c:pt idx="3121">
                  <c:v>0.18488000000000002</c:v>
                </c:pt>
                <c:pt idx="3122">
                  <c:v>0.24615000000000001</c:v>
                </c:pt>
                <c:pt idx="3123">
                  <c:v>0.28203</c:v>
                </c:pt>
                <c:pt idx="3124">
                  <c:v>0.26951000000000003</c:v>
                </c:pt>
                <c:pt idx="3125">
                  <c:v>0.30245</c:v>
                </c:pt>
                <c:pt idx="3126">
                  <c:v>0.29329</c:v>
                </c:pt>
                <c:pt idx="3127">
                  <c:v>0.32689000000000001</c:v>
                </c:pt>
                <c:pt idx="3128">
                  <c:v>0.27849000000000002</c:v>
                </c:pt>
                <c:pt idx="3129">
                  <c:v>0.31606000000000001</c:v>
                </c:pt>
                <c:pt idx="3130">
                  <c:v>0.30387999999999998</c:v>
                </c:pt>
                <c:pt idx="3131">
                  <c:v>0.28964000000000001</c:v>
                </c:pt>
                <c:pt idx="3132">
                  <c:v>0.28284999999999999</c:v>
                </c:pt>
                <c:pt idx="3133">
                  <c:v>0.25785999999999998</c:v>
                </c:pt>
                <c:pt idx="3134">
                  <c:v>0.22136999999999998</c:v>
                </c:pt>
                <c:pt idx="3135">
                  <c:v>0.19832</c:v>
                </c:pt>
                <c:pt idx="3136">
                  <c:v>0.20552000000000001</c:v>
                </c:pt>
                <c:pt idx="3137">
                  <c:v>0.15576999999999999</c:v>
                </c:pt>
                <c:pt idx="3138">
                  <c:v>0.14188000000000001</c:v>
                </c:pt>
                <c:pt idx="3139">
                  <c:v>0.23755000000000001</c:v>
                </c:pt>
                <c:pt idx="3140">
                  <c:v>0.13855000000000001</c:v>
                </c:pt>
                <c:pt idx="3141">
                  <c:v>0.17781</c:v>
                </c:pt>
                <c:pt idx="3142">
                  <c:v>0.17385</c:v>
                </c:pt>
                <c:pt idx="3143">
                  <c:v>0.22425</c:v>
                </c:pt>
                <c:pt idx="3144">
                  <c:v>0.21858</c:v>
                </c:pt>
                <c:pt idx="3145">
                  <c:v>0.18201000000000001</c:v>
                </c:pt>
                <c:pt idx="3146">
                  <c:v>0.13925000000000001</c:v>
                </c:pt>
                <c:pt idx="3147">
                  <c:v>0.11889</c:v>
                </c:pt>
                <c:pt idx="3148">
                  <c:v>9.1191000000000008E-2</c:v>
                </c:pt>
                <c:pt idx="3149">
                  <c:v>8.5651000000000005E-2</c:v>
                </c:pt>
                <c:pt idx="3150">
                  <c:v>0.10816999999999999</c:v>
                </c:pt>
                <c:pt idx="3151">
                  <c:v>0.18749000000000002</c:v>
                </c:pt>
                <c:pt idx="3152">
                  <c:v>5.3720999999999998E-2</c:v>
                </c:pt>
                <c:pt idx="3153">
                  <c:v>0.13722000000000001</c:v>
                </c:pt>
                <c:pt idx="3154">
                  <c:v>5.1542999999999999E-2</c:v>
                </c:pt>
                <c:pt idx="3155">
                  <c:v>4.6220000000000004E-2</c:v>
                </c:pt>
                <c:pt idx="3156">
                  <c:v>0.12390999999999999</c:v>
                </c:pt>
                <c:pt idx="3157">
                  <c:v>0.19851000000000002</c:v>
                </c:pt>
                <c:pt idx="3158">
                  <c:v>3.2300000000000002E-2</c:v>
                </c:pt>
                <c:pt idx="3159">
                  <c:v>1.0869999999999999E-2</c:v>
                </c:pt>
                <c:pt idx="3160">
                  <c:v>3.8086000000000002E-2</c:v>
                </c:pt>
                <c:pt idx="3161">
                  <c:v>4.3528999999999998E-2</c:v>
                </c:pt>
                <c:pt idx="3162">
                  <c:v>0.10762000000000001</c:v>
                </c:pt>
                <c:pt idx="3163">
                  <c:v>0.14013</c:v>
                </c:pt>
                <c:pt idx="3164">
                  <c:v>6.3936999999999994E-2</c:v>
                </c:pt>
                <c:pt idx="3165">
                  <c:v>0.12745000000000001</c:v>
                </c:pt>
                <c:pt idx="3166">
                  <c:v>3.3838E-2</c:v>
                </c:pt>
                <c:pt idx="3167">
                  <c:v>9.7806999999999991E-2</c:v>
                </c:pt>
                <c:pt idx="3168">
                  <c:v>9.8788000000000001E-2</c:v>
                </c:pt>
                <c:pt idx="3169">
                  <c:v>0.16199</c:v>
                </c:pt>
                <c:pt idx="3170">
                  <c:v>9.5873E-2</c:v>
                </c:pt>
                <c:pt idx="3171">
                  <c:v>6.6899E-2</c:v>
                </c:pt>
                <c:pt idx="3172">
                  <c:v>3.7478999999999998E-2</c:v>
                </c:pt>
                <c:pt idx="3173">
                  <c:v>0.15365999999999999</c:v>
                </c:pt>
                <c:pt idx="3174">
                  <c:v>8.239500000000001E-2</c:v>
                </c:pt>
                <c:pt idx="3175">
                  <c:v>0.13113999999999998</c:v>
                </c:pt>
                <c:pt idx="3176">
                  <c:v>5.4265000000000001E-2</c:v>
                </c:pt>
                <c:pt idx="3177">
                  <c:v>-2.8051E-2</c:v>
                </c:pt>
                <c:pt idx="3178">
                  <c:v>3.0300999999999998E-2</c:v>
                </c:pt>
                <c:pt idx="3179">
                  <c:v>-4.8594999999999999E-2</c:v>
                </c:pt>
                <c:pt idx="3180">
                  <c:v>3.4068000000000001E-2</c:v>
                </c:pt>
                <c:pt idx="3181">
                  <c:v>0.14117000000000002</c:v>
                </c:pt>
                <c:pt idx="3182">
                  <c:v>6.0207999999999998E-2</c:v>
                </c:pt>
                <c:pt idx="3183">
                  <c:v>0.17002</c:v>
                </c:pt>
                <c:pt idx="3184">
                  <c:v>0.21561000000000002</c:v>
                </c:pt>
                <c:pt idx="3185">
                  <c:v>9.4784999999999994E-2</c:v>
                </c:pt>
                <c:pt idx="3186">
                  <c:v>0.10606000000000002</c:v>
                </c:pt>
                <c:pt idx="3187">
                  <c:v>4.5310000000000003E-2</c:v>
                </c:pt>
                <c:pt idx="3188">
                  <c:v>-1.0154E-2</c:v>
                </c:pt>
                <c:pt idx="3189">
                  <c:v>-3.6997000000000002E-2</c:v>
                </c:pt>
                <c:pt idx="3190">
                  <c:v>0.11513999999999999</c:v>
                </c:pt>
                <c:pt idx="3191">
                  <c:v>0.12587999999999999</c:v>
                </c:pt>
                <c:pt idx="3192">
                  <c:v>0.15165000000000001</c:v>
                </c:pt>
                <c:pt idx="3193">
                  <c:v>8.9868999999999991E-2</c:v>
                </c:pt>
                <c:pt idx="3194">
                  <c:v>0.13657999999999998</c:v>
                </c:pt>
                <c:pt idx="3195">
                  <c:v>9.0791000000000011E-2</c:v>
                </c:pt>
                <c:pt idx="3196">
                  <c:v>0.16038999999999998</c:v>
                </c:pt>
                <c:pt idx="3197">
                  <c:v>0.28061999999999998</c:v>
                </c:pt>
                <c:pt idx="3198">
                  <c:v>0.1196</c:v>
                </c:pt>
                <c:pt idx="3199">
                  <c:v>0.13858999999999999</c:v>
                </c:pt>
                <c:pt idx="3200">
                  <c:v>9.1192999999999996E-2</c:v>
                </c:pt>
                <c:pt idx="3201">
                  <c:v>8.9589000000000002E-2</c:v>
                </c:pt>
                <c:pt idx="3202">
                  <c:v>0.10896</c:v>
                </c:pt>
                <c:pt idx="3203">
                  <c:v>0.18764999999999998</c:v>
                </c:pt>
                <c:pt idx="3204">
                  <c:v>8.1315999999999999E-2</c:v>
                </c:pt>
                <c:pt idx="3205">
                  <c:v>0.14668</c:v>
                </c:pt>
                <c:pt idx="3206">
                  <c:v>0.13219</c:v>
                </c:pt>
                <c:pt idx="3207">
                  <c:v>0.11354</c:v>
                </c:pt>
                <c:pt idx="3208">
                  <c:v>0.16886999999999999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B02-4B99-B949-648CA9D77983}"/>
            </c:ext>
          </c:extLst>
        </c:ser>
        <c:ser>
          <c:idx val="3"/>
          <c:order val="3"/>
          <c:tx>
            <c:strRef>
              <c:f>'Fig 2B SCD-3 vs. SS'!$C$1:$D$1</c:f>
              <c:strCache>
                <c:ptCount val="1"/>
                <c:pt idx="0">
                  <c:v>SCD-3 Reoxygenation</c:v>
                </c:pt>
              </c:strCache>
            </c:strRef>
          </c:tx>
          <c:spPr>
            <a:ln w="12700" cap="rnd">
              <a:solidFill>
                <a:srgbClr val="D72DBF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 2B SCD-3 vs. SS'!$C$3:$C$2009</c:f>
              <c:numCache>
                <c:formatCode>General</c:formatCode>
                <c:ptCount val="2007"/>
                <c:pt idx="0">
                  <c:v>0</c:v>
                </c:pt>
                <c:pt idx="1">
                  <c:v>0</c:v>
                </c:pt>
                <c:pt idx="2">
                  <c:v>1.1299999999999999E-2</c:v>
                </c:pt>
                <c:pt idx="3">
                  <c:v>5.7000000000000002E-2</c:v>
                </c:pt>
                <c:pt idx="4">
                  <c:v>5.3699999999999998E-2</c:v>
                </c:pt>
                <c:pt idx="5">
                  <c:v>0</c:v>
                </c:pt>
                <c:pt idx="6">
                  <c:v>3.0499999999999999E-2</c:v>
                </c:pt>
                <c:pt idx="7">
                  <c:v>0.1062</c:v>
                </c:pt>
                <c:pt idx="8">
                  <c:v>2.1600000000000001E-2</c:v>
                </c:pt>
                <c:pt idx="9">
                  <c:v>1.5299999999999999E-2</c:v>
                </c:pt>
                <c:pt idx="10">
                  <c:v>1.37E-2</c:v>
                </c:pt>
                <c:pt idx="11">
                  <c:v>2.81E-2</c:v>
                </c:pt>
                <c:pt idx="12">
                  <c:v>1.6899999999999998E-2</c:v>
                </c:pt>
                <c:pt idx="13">
                  <c:v>0.1176</c:v>
                </c:pt>
                <c:pt idx="14">
                  <c:v>6.88E-2</c:v>
                </c:pt>
                <c:pt idx="15">
                  <c:v>2.7099999999999999E-2</c:v>
                </c:pt>
                <c:pt idx="16">
                  <c:v>0</c:v>
                </c:pt>
                <c:pt idx="17">
                  <c:v>1.03E-2</c:v>
                </c:pt>
                <c:pt idx="18">
                  <c:v>5.6800000000000003E-2</c:v>
                </c:pt>
                <c:pt idx="19">
                  <c:v>0</c:v>
                </c:pt>
                <c:pt idx="20" formatCode="0.00E+00">
                  <c:v>4.7813999999999999E-3</c:v>
                </c:pt>
                <c:pt idx="21">
                  <c:v>5.5399999999999998E-2</c:v>
                </c:pt>
                <c:pt idx="22">
                  <c:v>5.33E-2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5.6300000000000003E-2</c:v>
                </c:pt>
                <c:pt idx="27">
                  <c:v>3.8699999999999998E-2</c:v>
                </c:pt>
                <c:pt idx="28">
                  <c:v>7.8700000000000006E-2</c:v>
                </c:pt>
                <c:pt idx="29">
                  <c:v>2.9499999999999998E-2</c:v>
                </c:pt>
                <c:pt idx="30">
                  <c:v>6.1600000000000002E-2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2.4500000000000001E-2</c:v>
                </c:pt>
                <c:pt idx="45">
                  <c:v>8.9899999999999994E-2</c:v>
                </c:pt>
                <c:pt idx="46">
                  <c:v>3.2300000000000002E-2</c:v>
                </c:pt>
                <c:pt idx="47">
                  <c:v>0</c:v>
                </c:pt>
                <c:pt idx="48" formatCode="0.00E+00">
                  <c:v>6.9490000000000003E-3</c:v>
                </c:pt>
                <c:pt idx="49">
                  <c:v>0</c:v>
                </c:pt>
                <c:pt idx="50">
                  <c:v>9.7799999999999998E-2</c:v>
                </c:pt>
                <c:pt idx="51">
                  <c:v>9.3399999999999997E-2</c:v>
                </c:pt>
                <c:pt idx="52">
                  <c:v>7.7600000000000002E-2</c:v>
                </c:pt>
                <c:pt idx="53">
                  <c:v>7.3599999999999999E-2</c:v>
                </c:pt>
                <c:pt idx="54">
                  <c:v>5.7799999999999997E-2</c:v>
                </c:pt>
                <c:pt idx="55">
                  <c:v>6.8699999999999997E-2</c:v>
                </c:pt>
                <c:pt idx="56">
                  <c:v>4.1799999999999997E-2</c:v>
                </c:pt>
                <c:pt idx="57">
                  <c:v>2.0299999999999999E-2</c:v>
                </c:pt>
                <c:pt idx="58">
                  <c:v>1.49E-2</c:v>
                </c:pt>
                <c:pt idx="59">
                  <c:v>0</c:v>
                </c:pt>
                <c:pt idx="60">
                  <c:v>5.7599999999999998E-2</c:v>
                </c:pt>
                <c:pt idx="61">
                  <c:v>2.4299999999999999E-2</c:v>
                </c:pt>
                <c:pt idx="62" formatCode="0.00E+00">
                  <c:v>1.1364000000000001E-3</c:v>
                </c:pt>
                <c:pt idx="63">
                  <c:v>3.9699999999999999E-2</c:v>
                </c:pt>
                <c:pt idx="64">
                  <c:v>6.4100000000000004E-2</c:v>
                </c:pt>
                <c:pt idx="65">
                  <c:v>8.5000000000000006E-2</c:v>
                </c:pt>
                <c:pt idx="66">
                  <c:v>1.6299999999999999E-2</c:v>
                </c:pt>
                <c:pt idx="67">
                  <c:v>0</c:v>
                </c:pt>
                <c:pt idx="68">
                  <c:v>8.3599999999999994E-2</c:v>
                </c:pt>
                <c:pt idx="69">
                  <c:v>4.5499999999999999E-2</c:v>
                </c:pt>
                <c:pt idx="70">
                  <c:v>5.0799999999999998E-2</c:v>
                </c:pt>
                <c:pt idx="71">
                  <c:v>9.6500000000000002E-2</c:v>
                </c:pt>
                <c:pt idx="72">
                  <c:v>4.8800000000000003E-2</c:v>
                </c:pt>
                <c:pt idx="73">
                  <c:v>0</c:v>
                </c:pt>
                <c:pt idx="74">
                  <c:v>2.6499999999999999E-2</c:v>
                </c:pt>
                <c:pt idx="75">
                  <c:v>0</c:v>
                </c:pt>
                <c:pt idx="76">
                  <c:v>1.03E-2</c:v>
                </c:pt>
                <c:pt idx="77">
                  <c:v>1.24E-2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2.0299999999999999E-2</c:v>
                </c:pt>
                <c:pt idx="82">
                  <c:v>2.9700000000000001E-2</c:v>
                </c:pt>
                <c:pt idx="83">
                  <c:v>1.7299999999999999E-2</c:v>
                </c:pt>
                <c:pt idx="84">
                  <c:v>0.10290000000000001</c:v>
                </c:pt>
                <c:pt idx="85">
                  <c:v>6.5100000000000005E-2</c:v>
                </c:pt>
                <c:pt idx="86">
                  <c:v>0.10009999999999999</c:v>
                </c:pt>
                <c:pt idx="87">
                  <c:v>0.10879999999999999</c:v>
                </c:pt>
                <c:pt idx="88" formatCode="0.00E+00">
                  <c:v>7.4862000000000001E-3</c:v>
                </c:pt>
                <c:pt idx="89">
                  <c:v>4.1300000000000003E-2</c:v>
                </c:pt>
                <c:pt idx="90">
                  <c:v>4.9700000000000001E-2</c:v>
                </c:pt>
                <c:pt idx="91">
                  <c:v>8.14E-2</c:v>
                </c:pt>
                <c:pt idx="92">
                  <c:v>0.1041</c:v>
                </c:pt>
                <c:pt idx="93" formatCode="0.00E+00">
                  <c:v>6.3216000000000001E-3</c:v>
                </c:pt>
                <c:pt idx="94">
                  <c:v>0</c:v>
                </c:pt>
                <c:pt idx="95">
                  <c:v>1.2699999999999999E-2</c:v>
                </c:pt>
                <c:pt idx="96">
                  <c:v>1.2999999999999999E-2</c:v>
                </c:pt>
                <c:pt idx="97">
                  <c:v>0</c:v>
                </c:pt>
                <c:pt idx="98">
                  <c:v>1.3100000000000001E-2</c:v>
                </c:pt>
                <c:pt idx="99">
                  <c:v>0</c:v>
                </c:pt>
                <c:pt idx="100" formatCode="0.00E+00">
                  <c:v>9.4453000000000002E-3</c:v>
                </c:pt>
                <c:pt idx="101">
                  <c:v>0</c:v>
                </c:pt>
                <c:pt idx="102" formatCode="0.00E+00">
                  <c:v>5.5185E-3</c:v>
                </c:pt>
                <c:pt idx="103">
                  <c:v>0</c:v>
                </c:pt>
                <c:pt idx="104" formatCode="0.00E+00">
                  <c:v>8.9692000000000001E-3</c:v>
                </c:pt>
                <c:pt idx="105">
                  <c:v>1.21E-2</c:v>
                </c:pt>
                <c:pt idx="106">
                  <c:v>0</c:v>
                </c:pt>
                <c:pt idx="107">
                  <c:v>3.8899999999999997E-2</c:v>
                </c:pt>
                <c:pt idx="108">
                  <c:v>9.35E-2</c:v>
                </c:pt>
                <c:pt idx="109">
                  <c:v>1.8499999999999999E-2</c:v>
                </c:pt>
                <c:pt idx="110">
                  <c:v>0</c:v>
                </c:pt>
                <c:pt idx="111">
                  <c:v>3.5700000000000003E-2</c:v>
                </c:pt>
                <c:pt idx="112" formatCode="0.00E+00">
                  <c:v>3.9843999999999999E-3</c:v>
                </c:pt>
                <c:pt idx="113">
                  <c:v>4.0399999999999998E-2</c:v>
                </c:pt>
                <c:pt idx="114">
                  <c:v>7.9100000000000004E-2</c:v>
                </c:pt>
                <c:pt idx="115">
                  <c:v>0.1036</c:v>
                </c:pt>
                <c:pt idx="116">
                  <c:v>0.13919999999999999</c:v>
                </c:pt>
                <c:pt idx="117">
                  <c:v>0.1038</c:v>
                </c:pt>
                <c:pt idx="118">
                  <c:v>9.4899999999999998E-2</c:v>
                </c:pt>
                <c:pt idx="119">
                  <c:v>0.12230000000000001</c:v>
                </c:pt>
                <c:pt idx="120">
                  <c:v>0.2326</c:v>
                </c:pt>
                <c:pt idx="121">
                  <c:v>0.27500000000000002</c:v>
                </c:pt>
                <c:pt idx="122">
                  <c:v>0.32990000000000003</c:v>
                </c:pt>
                <c:pt idx="123">
                  <c:v>0.31409999999999999</c:v>
                </c:pt>
                <c:pt idx="124">
                  <c:v>0.4728</c:v>
                </c:pt>
                <c:pt idx="125">
                  <c:v>0.46810000000000002</c:v>
                </c:pt>
                <c:pt idx="126">
                  <c:v>0.58520000000000005</c:v>
                </c:pt>
                <c:pt idx="127">
                  <c:v>0.61450000000000005</c:v>
                </c:pt>
                <c:pt idx="128">
                  <c:v>0.66620000000000001</c:v>
                </c:pt>
                <c:pt idx="129">
                  <c:v>0.753</c:v>
                </c:pt>
                <c:pt idx="130">
                  <c:v>0.71560000000000001</c:v>
                </c:pt>
                <c:pt idx="131">
                  <c:v>0.92800000000000005</c:v>
                </c:pt>
                <c:pt idx="132">
                  <c:v>1.0549999999999999</c:v>
                </c:pt>
                <c:pt idx="133">
                  <c:v>1.1458999999999999</c:v>
                </c:pt>
                <c:pt idx="134">
                  <c:v>1.1981999999999999</c:v>
                </c:pt>
                <c:pt idx="135">
                  <c:v>1.1964999999999999</c:v>
                </c:pt>
                <c:pt idx="136">
                  <c:v>1.403</c:v>
                </c:pt>
                <c:pt idx="137">
                  <c:v>1.5582</c:v>
                </c:pt>
                <c:pt idx="138">
                  <c:v>1.6265000000000001</c:v>
                </c:pt>
                <c:pt idx="139">
                  <c:v>1.6288</c:v>
                </c:pt>
                <c:pt idx="140">
                  <c:v>1.8364</c:v>
                </c:pt>
                <c:pt idx="141">
                  <c:v>1.9177999999999999</c:v>
                </c:pt>
                <c:pt idx="142">
                  <c:v>2.0121000000000002</c:v>
                </c:pt>
                <c:pt idx="143">
                  <c:v>2.0505</c:v>
                </c:pt>
                <c:pt idx="144">
                  <c:v>2.2079</c:v>
                </c:pt>
                <c:pt idx="145">
                  <c:v>2.2176999999999998</c:v>
                </c:pt>
                <c:pt idx="146">
                  <c:v>2.2940999999999998</c:v>
                </c:pt>
                <c:pt idx="147">
                  <c:v>2.4462000000000002</c:v>
                </c:pt>
                <c:pt idx="148">
                  <c:v>2.4843000000000002</c:v>
                </c:pt>
                <c:pt idx="149">
                  <c:v>2.6120999999999999</c:v>
                </c:pt>
                <c:pt idx="150">
                  <c:v>2.7475000000000001</c:v>
                </c:pt>
                <c:pt idx="151">
                  <c:v>2.8109000000000002</c:v>
                </c:pt>
                <c:pt idx="152">
                  <c:v>2.9451000000000001</c:v>
                </c:pt>
                <c:pt idx="153">
                  <c:v>2.8751000000000002</c:v>
                </c:pt>
                <c:pt idx="154">
                  <c:v>3.1976</c:v>
                </c:pt>
                <c:pt idx="155">
                  <c:v>3.3521999999999998</c:v>
                </c:pt>
                <c:pt idx="156">
                  <c:v>3.4352</c:v>
                </c:pt>
                <c:pt idx="157">
                  <c:v>3.5003000000000002</c:v>
                </c:pt>
                <c:pt idx="158">
                  <c:v>3.6200999999999999</c:v>
                </c:pt>
                <c:pt idx="159">
                  <c:v>3.6204000000000001</c:v>
                </c:pt>
                <c:pt idx="160">
                  <c:v>3.7684000000000002</c:v>
                </c:pt>
                <c:pt idx="161">
                  <c:v>3.9089</c:v>
                </c:pt>
                <c:pt idx="162">
                  <c:v>3.944</c:v>
                </c:pt>
                <c:pt idx="163">
                  <c:v>4.0266999999999999</c:v>
                </c:pt>
                <c:pt idx="164">
                  <c:v>4.0621</c:v>
                </c:pt>
                <c:pt idx="165">
                  <c:v>4.1745000000000001</c:v>
                </c:pt>
                <c:pt idx="166">
                  <c:v>4.2321999999999997</c:v>
                </c:pt>
                <c:pt idx="167">
                  <c:v>4.3501000000000003</c:v>
                </c:pt>
                <c:pt idx="168">
                  <c:v>4.4977999999999998</c:v>
                </c:pt>
                <c:pt idx="169">
                  <c:v>4.5643000000000002</c:v>
                </c:pt>
                <c:pt idx="170">
                  <c:v>4.5217999999999998</c:v>
                </c:pt>
                <c:pt idx="171">
                  <c:v>4.6589999999999998</c:v>
                </c:pt>
                <c:pt idx="172">
                  <c:v>4.7672999999999996</c:v>
                </c:pt>
                <c:pt idx="173">
                  <c:v>4.7794999999999996</c:v>
                </c:pt>
                <c:pt idx="174">
                  <c:v>4.9451999999999998</c:v>
                </c:pt>
                <c:pt idx="175">
                  <c:v>4.9866999999999999</c:v>
                </c:pt>
                <c:pt idx="176">
                  <c:v>5.1448999999999998</c:v>
                </c:pt>
                <c:pt idx="177">
                  <c:v>5.2287999999999997</c:v>
                </c:pt>
                <c:pt idx="178">
                  <c:v>5.3236999999999997</c:v>
                </c:pt>
                <c:pt idx="179">
                  <c:v>5.4360999999999997</c:v>
                </c:pt>
                <c:pt idx="180">
                  <c:v>5.5529000000000002</c:v>
                </c:pt>
                <c:pt idx="181">
                  <c:v>5.6265000000000001</c:v>
                </c:pt>
                <c:pt idx="182">
                  <c:v>5.7483000000000004</c:v>
                </c:pt>
                <c:pt idx="183">
                  <c:v>5.8526999999999996</c:v>
                </c:pt>
                <c:pt idx="184">
                  <c:v>5.9823000000000004</c:v>
                </c:pt>
                <c:pt idx="185">
                  <c:v>6.0442999999999998</c:v>
                </c:pt>
                <c:pt idx="186">
                  <c:v>6.1780999999999997</c:v>
                </c:pt>
                <c:pt idx="187">
                  <c:v>6.2115</c:v>
                </c:pt>
                <c:pt idx="188">
                  <c:v>6.2347000000000001</c:v>
                </c:pt>
                <c:pt idx="189">
                  <c:v>6.2995999999999999</c:v>
                </c:pt>
                <c:pt idx="190">
                  <c:v>6.4340999999999999</c:v>
                </c:pt>
                <c:pt idx="191">
                  <c:v>6.3789999999999996</c:v>
                </c:pt>
                <c:pt idx="192">
                  <c:v>6.5278999999999998</c:v>
                </c:pt>
                <c:pt idx="193">
                  <c:v>6.6538000000000004</c:v>
                </c:pt>
                <c:pt idx="194">
                  <c:v>6.6261000000000001</c:v>
                </c:pt>
                <c:pt idx="195">
                  <c:v>6.7374999999999998</c:v>
                </c:pt>
                <c:pt idx="196">
                  <c:v>6.8097000000000003</c:v>
                </c:pt>
                <c:pt idx="197">
                  <c:v>6.9459999999999997</c:v>
                </c:pt>
                <c:pt idx="198">
                  <c:v>7.0096999999999996</c:v>
                </c:pt>
                <c:pt idx="199">
                  <c:v>7.0698999999999996</c:v>
                </c:pt>
                <c:pt idx="200">
                  <c:v>7.1292999999999997</c:v>
                </c:pt>
                <c:pt idx="201">
                  <c:v>7.3216000000000001</c:v>
                </c:pt>
                <c:pt idx="202">
                  <c:v>7.2070999999999996</c:v>
                </c:pt>
                <c:pt idx="203">
                  <c:v>7.3853999999999997</c:v>
                </c:pt>
                <c:pt idx="204">
                  <c:v>7.5038999999999998</c:v>
                </c:pt>
                <c:pt idx="205">
                  <c:v>7.6074999999999999</c:v>
                </c:pt>
                <c:pt idx="206">
                  <c:v>7.6185999999999998</c:v>
                </c:pt>
                <c:pt idx="207">
                  <c:v>7.6805000000000003</c:v>
                </c:pt>
                <c:pt idx="208">
                  <c:v>7.7698999999999998</c:v>
                </c:pt>
                <c:pt idx="209">
                  <c:v>7.8365999999999998</c:v>
                </c:pt>
                <c:pt idx="210">
                  <c:v>7.9272</c:v>
                </c:pt>
                <c:pt idx="211">
                  <c:v>8.0533000000000001</c:v>
                </c:pt>
                <c:pt idx="212">
                  <c:v>8.0996000000000006</c:v>
                </c:pt>
                <c:pt idx="213">
                  <c:v>8.2147000000000006</c:v>
                </c:pt>
                <c:pt idx="214">
                  <c:v>8.2139000000000006</c:v>
                </c:pt>
                <c:pt idx="215">
                  <c:v>8.2875999999999994</c:v>
                </c:pt>
                <c:pt idx="216">
                  <c:v>8.4243000000000006</c:v>
                </c:pt>
                <c:pt idx="217">
                  <c:v>8.2367000000000008</c:v>
                </c:pt>
                <c:pt idx="218">
                  <c:v>8.5002999999999993</c:v>
                </c:pt>
                <c:pt idx="219">
                  <c:v>8.7141000000000002</c:v>
                </c:pt>
                <c:pt idx="220">
                  <c:v>8.7675000000000001</c:v>
                </c:pt>
                <c:pt idx="221">
                  <c:v>8.7956000000000003</c:v>
                </c:pt>
                <c:pt idx="222">
                  <c:v>8.9801000000000002</c:v>
                </c:pt>
                <c:pt idx="223">
                  <c:v>8.9671000000000003</c:v>
                </c:pt>
                <c:pt idx="224">
                  <c:v>9.0821000000000005</c:v>
                </c:pt>
                <c:pt idx="225">
                  <c:v>9.2291000000000007</c:v>
                </c:pt>
                <c:pt idx="226">
                  <c:v>9.2215000000000007</c:v>
                </c:pt>
                <c:pt idx="227">
                  <c:v>9.3674999999999997</c:v>
                </c:pt>
                <c:pt idx="228">
                  <c:v>9.3152000000000008</c:v>
                </c:pt>
                <c:pt idx="229">
                  <c:v>9.4944000000000006</c:v>
                </c:pt>
                <c:pt idx="230">
                  <c:v>9.6130999999999993</c:v>
                </c:pt>
                <c:pt idx="231">
                  <c:v>9.6132000000000009</c:v>
                </c:pt>
                <c:pt idx="232">
                  <c:v>9.6723999999999997</c:v>
                </c:pt>
                <c:pt idx="233">
                  <c:v>9.7611000000000008</c:v>
                </c:pt>
                <c:pt idx="234">
                  <c:v>9.6945999999999994</c:v>
                </c:pt>
                <c:pt idx="235">
                  <c:v>9.8701000000000008</c:v>
                </c:pt>
                <c:pt idx="236">
                  <c:v>9.9583999999999993</c:v>
                </c:pt>
                <c:pt idx="237">
                  <c:v>9.9952000000000005</c:v>
                </c:pt>
                <c:pt idx="238">
                  <c:v>10.1523</c:v>
                </c:pt>
                <c:pt idx="239">
                  <c:v>10.206300000000001</c:v>
                </c:pt>
                <c:pt idx="240">
                  <c:v>10.2346</c:v>
                </c:pt>
                <c:pt idx="241">
                  <c:v>10.2417</c:v>
                </c:pt>
                <c:pt idx="242">
                  <c:v>10.361700000000001</c:v>
                </c:pt>
                <c:pt idx="243">
                  <c:v>10.4361</c:v>
                </c:pt>
                <c:pt idx="244">
                  <c:v>10.573</c:v>
                </c:pt>
                <c:pt idx="245">
                  <c:v>10.622</c:v>
                </c:pt>
                <c:pt idx="246">
                  <c:v>10.7377</c:v>
                </c:pt>
                <c:pt idx="247">
                  <c:v>10.825799999999999</c:v>
                </c:pt>
                <c:pt idx="248">
                  <c:v>10.9069</c:v>
                </c:pt>
                <c:pt idx="249">
                  <c:v>10.853300000000001</c:v>
                </c:pt>
                <c:pt idx="250">
                  <c:v>11.0025</c:v>
                </c:pt>
                <c:pt idx="251">
                  <c:v>11.128500000000001</c:v>
                </c:pt>
                <c:pt idx="252">
                  <c:v>11.219200000000001</c:v>
                </c:pt>
                <c:pt idx="253">
                  <c:v>11.167899999999999</c:v>
                </c:pt>
                <c:pt idx="254">
                  <c:v>11.273400000000001</c:v>
                </c:pt>
                <c:pt idx="255">
                  <c:v>11.3589</c:v>
                </c:pt>
                <c:pt idx="256">
                  <c:v>11.4542</c:v>
                </c:pt>
                <c:pt idx="257">
                  <c:v>11.522399999999999</c:v>
                </c:pt>
                <c:pt idx="258">
                  <c:v>11.569000000000001</c:v>
                </c:pt>
                <c:pt idx="259">
                  <c:v>11.684100000000001</c:v>
                </c:pt>
                <c:pt idx="260">
                  <c:v>11.7277</c:v>
                </c:pt>
                <c:pt idx="261">
                  <c:v>11.797700000000001</c:v>
                </c:pt>
                <c:pt idx="262">
                  <c:v>11.741300000000001</c:v>
                </c:pt>
                <c:pt idx="263">
                  <c:v>11.8751</c:v>
                </c:pt>
                <c:pt idx="264">
                  <c:v>12.012</c:v>
                </c:pt>
                <c:pt idx="265">
                  <c:v>12.0166</c:v>
                </c:pt>
                <c:pt idx="266">
                  <c:v>11.9291</c:v>
                </c:pt>
                <c:pt idx="267">
                  <c:v>12.129</c:v>
                </c:pt>
                <c:pt idx="268">
                  <c:v>12.2677</c:v>
                </c:pt>
                <c:pt idx="269">
                  <c:v>12.3467</c:v>
                </c:pt>
                <c:pt idx="270">
                  <c:v>12.396000000000001</c:v>
                </c:pt>
                <c:pt idx="271">
                  <c:v>12.3788</c:v>
                </c:pt>
                <c:pt idx="272">
                  <c:v>12.4336</c:v>
                </c:pt>
                <c:pt idx="273">
                  <c:v>12.5212</c:v>
                </c:pt>
                <c:pt idx="274">
                  <c:v>12.6023</c:v>
                </c:pt>
                <c:pt idx="275">
                  <c:v>12.7408</c:v>
                </c:pt>
                <c:pt idx="276">
                  <c:v>12.745900000000001</c:v>
                </c:pt>
                <c:pt idx="277">
                  <c:v>12.821099999999999</c:v>
                </c:pt>
                <c:pt idx="278">
                  <c:v>12.7364</c:v>
                </c:pt>
                <c:pt idx="279">
                  <c:v>12.936999999999999</c:v>
                </c:pt>
                <c:pt idx="280">
                  <c:v>13.061</c:v>
                </c:pt>
                <c:pt idx="281">
                  <c:v>13.0921</c:v>
                </c:pt>
                <c:pt idx="282">
                  <c:v>13.232900000000001</c:v>
                </c:pt>
                <c:pt idx="283">
                  <c:v>13.297599999999999</c:v>
                </c:pt>
                <c:pt idx="284">
                  <c:v>13.3582</c:v>
                </c:pt>
                <c:pt idx="285">
                  <c:v>13.3881</c:v>
                </c:pt>
                <c:pt idx="286">
                  <c:v>13.454700000000001</c:v>
                </c:pt>
                <c:pt idx="287">
                  <c:v>13.397500000000001</c:v>
                </c:pt>
                <c:pt idx="288">
                  <c:v>13.4719</c:v>
                </c:pt>
                <c:pt idx="289">
                  <c:v>13.5496</c:v>
                </c:pt>
                <c:pt idx="290">
                  <c:v>13.642899999999999</c:v>
                </c:pt>
                <c:pt idx="291">
                  <c:v>13.636699999999999</c:v>
                </c:pt>
                <c:pt idx="292">
                  <c:v>13.576000000000001</c:v>
                </c:pt>
                <c:pt idx="293">
                  <c:v>13.753</c:v>
                </c:pt>
                <c:pt idx="294">
                  <c:v>13.841699999999999</c:v>
                </c:pt>
                <c:pt idx="295">
                  <c:v>13.8786</c:v>
                </c:pt>
                <c:pt idx="296">
                  <c:v>13.917400000000001</c:v>
                </c:pt>
                <c:pt idx="297">
                  <c:v>13.971500000000001</c:v>
                </c:pt>
                <c:pt idx="298">
                  <c:v>13.999700000000001</c:v>
                </c:pt>
                <c:pt idx="299">
                  <c:v>14.139900000000001</c:v>
                </c:pt>
                <c:pt idx="300">
                  <c:v>14.174899999999999</c:v>
                </c:pt>
                <c:pt idx="301">
                  <c:v>14.198499999999999</c:v>
                </c:pt>
                <c:pt idx="302">
                  <c:v>14.263500000000001</c:v>
                </c:pt>
                <c:pt idx="303">
                  <c:v>14.2058</c:v>
                </c:pt>
                <c:pt idx="304">
                  <c:v>14.353999999999999</c:v>
                </c:pt>
                <c:pt idx="305">
                  <c:v>14.509399999999999</c:v>
                </c:pt>
                <c:pt idx="306">
                  <c:v>14.474299999999999</c:v>
                </c:pt>
                <c:pt idx="307">
                  <c:v>14.613300000000001</c:v>
                </c:pt>
                <c:pt idx="308">
                  <c:v>14.648099999999999</c:v>
                </c:pt>
                <c:pt idx="309">
                  <c:v>14.612500000000001</c:v>
                </c:pt>
                <c:pt idx="310">
                  <c:v>14.6922</c:v>
                </c:pt>
                <c:pt idx="311">
                  <c:v>14.8748</c:v>
                </c:pt>
                <c:pt idx="312">
                  <c:v>14.876099999999999</c:v>
                </c:pt>
                <c:pt idx="313">
                  <c:v>14.935600000000001</c:v>
                </c:pt>
                <c:pt idx="314">
                  <c:v>15.039099999999999</c:v>
                </c:pt>
                <c:pt idx="315">
                  <c:v>15.0503</c:v>
                </c:pt>
                <c:pt idx="316">
                  <c:v>15.127000000000001</c:v>
                </c:pt>
                <c:pt idx="317">
                  <c:v>15.175700000000001</c:v>
                </c:pt>
                <c:pt idx="318">
                  <c:v>15.261799999999999</c:v>
                </c:pt>
                <c:pt idx="319">
                  <c:v>15.2094</c:v>
                </c:pt>
                <c:pt idx="320">
                  <c:v>15.3294</c:v>
                </c:pt>
                <c:pt idx="321">
                  <c:v>15.403700000000001</c:v>
                </c:pt>
                <c:pt idx="322">
                  <c:v>15.481400000000001</c:v>
                </c:pt>
                <c:pt idx="323">
                  <c:v>15.4122</c:v>
                </c:pt>
                <c:pt idx="324">
                  <c:v>15.587</c:v>
                </c:pt>
                <c:pt idx="325">
                  <c:v>15.734299999999999</c:v>
                </c:pt>
                <c:pt idx="326">
                  <c:v>15.7858</c:v>
                </c:pt>
                <c:pt idx="327">
                  <c:v>15.784000000000001</c:v>
                </c:pt>
                <c:pt idx="328">
                  <c:v>15.768700000000001</c:v>
                </c:pt>
                <c:pt idx="329">
                  <c:v>15.838800000000001</c:v>
                </c:pt>
                <c:pt idx="330">
                  <c:v>15.7233</c:v>
                </c:pt>
                <c:pt idx="331">
                  <c:v>15.901400000000001</c:v>
                </c:pt>
                <c:pt idx="332">
                  <c:v>15.9163</c:v>
                </c:pt>
                <c:pt idx="333">
                  <c:v>15.979200000000001</c:v>
                </c:pt>
                <c:pt idx="334">
                  <c:v>15.965400000000001</c:v>
                </c:pt>
                <c:pt idx="335">
                  <c:v>16.139299999999999</c:v>
                </c:pt>
                <c:pt idx="336">
                  <c:v>16.123699999999999</c:v>
                </c:pt>
                <c:pt idx="337">
                  <c:v>16.238</c:v>
                </c:pt>
                <c:pt idx="338">
                  <c:v>16.251799999999999</c:v>
                </c:pt>
                <c:pt idx="339">
                  <c:v>16.3292</c:v>
                </c:pt>
                <c:pt idx="340">
                  <c:v>16.3781</c:v>
                </c:pt>
                <c:pt idx="341">
                  <c:v>16.419899999999998</c:v>
                </c:pt>
                <c:pt idx="342">
                  <c:v>16.474699999999999</c:v>
                </c:pt>
                <c:pt idx="343">
                  <c:v>16.547599999999999</c:v>
                </c:pt>
                <c:pt idx="344">
                  <c:v>16.595300000000002</c:v>
                </c:pt>
                <c:pt idx="345">
                  <c:v>16.562899999999999</c:v>
                </c:pt>
                <c:pt idx="346">
                  <c:v>16.687899999999999</c:v>
                </c:pt>
                <c:pt idx="347">
                  <c:v>16.733899999999998</c:v>
                </c:pt>
                <c:pt idx="348">
                  <c:v>16.7898</c:v>
                </c:pt>
                <c:pt idx="349">
                  <c:v>16.655899999999999</c:v>
                </c:pt>
                <c:pt idx="350">
                  <c:v>16.8294</c:v>
                </c:pt>
                <c:pt idx="351">
                  <c:v>16.9024</c:v>
                </c:pt>
                <c:pt idx="352">
                  <c:v>16.9649</c:v>
                </c:pt>
                <c:pt idx="353">
                  <c:v>16.9954</c:v>
                </c:pt>
                <c:pt idx="354">
                  <c:v>17.062100000000001</c:v>
                </c:pt>
                <c:pt idx="355">
                  <c:v>17.1675</c:v>
                </c:pt>
                <c:pt idx="356">
                  <c:v>17.134699999999999</c:v>
                </c:pt>
                <c:pt idx="357">
                  <c:v>17.023</c:v>
                </c:pt>
                <c:pt idx="358">
                  <c:v>17.246500000000001</c:v>
                </c:pt>
                <c:pt idx="359">
                  <c:v>17.346699999999998</c:v>
                </c:pt>
                <c:pt idx="360">
                  <c:v>17.3569</c:v>
                </c:pt>
                <c:pt idx="361">
                  <c:v>17.4038</c:v>
                </c:pt>
                <c:pt idx="362">
                  <c:v>17.4008</c:v>
                </c:pt>
                <c:pt idx="363">
                  <c:v>17.488700000000001</c:v>
                </c:pt>
                <c:pt idx="364">
                  <c:v>17.3629</c:v>
                </c:pt>
                <c:pt idx="365">
                  <c:v>17.538399999999999</c:v>
                </c:pt>
                <c:pt idx="366">
                  <c:v>17.5823</c:v>
                </c:pt>
                <c:pt idx="367">
                  <c:v>17.5932</c:v>
                </c:pt>
                <c:pt idx="368">
                  <c:v>17.6403</c:v>
                </c:pt>
                <c:pt idx="369">
                  <c:v>17.6965</c:v>
                </c:pt>
                <c:pt idx="370">
                  <c:v>17.725300000000001</c:v>
                </c:pt>
                <c:pt idx="371">
                  <c:v>17.776800000000001</c:v>
                </c:pt>
                <c:pt idx="372">
                  <c:v>17.7454</c:v>
                </c:pt>
                <c:pt idx="373">
                  <c:v>17.9297</c:v>
                </c:pt>
                <c:pt idx="374">
                  <c:v>17.946200000000001</c:v>
                </c:pt>
                <c:pt idx="375">
                  <c:v>17.979900000000001</c:v>
                </c:pt>
                <c:pt idx="376">
                  <c:v>17.929200000000002</c:v>
                </c:pt>
                <c:pt idx="377">
                  <c:v>18.093900000000001</c:v>
                </c:pt>
                <c:pt idx="378">
                  <c:v>18.076000000000001</c:v>
                </c:pt>
                <c:pt idx="379">
                  <c:v>18.145399999999999</c:v>
                </c:pt>
                <c:pt idx="380">
                  <c:v>18.177600000000002</c:v>
                </c:pt>
                <c:pt idx="381">
                  <c:v>18.289100000000001</c:v>
                </c:pt>
                <c:pt idx="382">
                  <c:v>18.346499999999999</c:v>
                </c:pt>
                <c:pt idx="383">
                  <c:v>18.375699999999998</c:v>
                </c:pt>
                <c:pt idx="384">
                  <c:v>18.427299999999999</c:v>
                </c:pt>
                <c:pt idx="385">
                  <c:v>18.321999999999999</c:v>
                </c:pt>
                <c:pt idx="386">
                  <c:v>18.502600000000001</c:v>
                </c:pt>
                <c:pt idx="387">
                  <c:v>18.503399999999999</c:v>
                </c:pt>
                <c:pt idx="388">
                  <c:v>18.547999999999998</c:v>
                </c:pt>
                <c:pt idx="389">
                  <c:v>18.632999999999999</c:v>
                </c:pt>
                <c:pt idx="390">
                  <c:v>18.683900000000001</c:v>
                </c:pt>
                <c:pt idx="391">
                  <c:v>18.681799999999999</c:v>
                </c:pt>
                <c:pt idx="392">
                  <c:v>18.814299999999999</c:v>
                </c:pt>
                <c:pt idx="393">
                  <c:v>18.832699999999999</c:v>
                </c:pt>
                <c:pt idx="394">
                  <c:v>18.911200000000001</c:v>
                </c:pt>
                <c:pt idx="395">
                  <c:v>18.886500000000002</c:v>
                </c:pt>
                <c:pt idx="396">
                  <c:v>18.9542</c:v>
                </c:pt>
                <c:pt idx="397">
                  <c:v>19.000699999999998</c:v>
                </c:pt>
                <c:pt idx="398">
                  <c:v>19.056699999999999</c:v>
                </c:pt>
                <c:pt idx="399">
                  <c:v>19.144600000000001</c:v>
                </c:pt>
                <c:pt idx="400">
                  <c:v>19.166599999999999</c:v>
                </c:pt>
                <c:pt idx="401">
                  <c:v>19.231200000000001</c:v>
                </c:pt>
                <c:pt idx="402">
                  <c:v>19.247399999999999</c:v>
                </c:pt>
                <c:pt idx="403">
                  <c:v>19.280999999999999</c:v>
                </c:pt>
                <c:pt idx="404">
                  <c:v>19.318999999999999</c:v>
                </c:pt>
                <c:pt idx="405">
                  <c:v>19.3432</c:v>
                </c:pt>
                <c:pt idx="406">
                  <c:v>19.4084</c:v>
                </c:pt>
                <c:pt idx="407">
                  <c:v>19.483899999999998</c:v>
                </c:pt>
                <c:pt idx="408">
                  <c:v>19.414000000000001</c:v>
                </c:pt>
                <c:pt idx="409">
                  <c:v>19.6036</c:v>
                </c:pt>
                <c:pt idx="410">
                  <c:v>19.6509</c:v>
                </c:pt>
                <c:pt idx="411">
                  <c:v>19.707100000000001</c:v>
                </c:pt>
                <c:pt idx="412">
                  <c:v>19.795100000000001</c:v>
                </c:pt>
                <c:pt idx="413">
                  <c:v>19.831900000000001</c:v>
                </c:pt>
                <c:pt idx="414">
                  <c:v>19.767199999999999</c:v>
                </c:pt>
                <c:pt idx="415">
                  <c:v>19.839700000000001</c:v>
                </c:pt>
                <c:pt idx="416">
                  <c:v>19.917000000000002</c:v>
                </c:pt>
                <c:pt idx="417">
                  <c:v>19.9954</c:v>
                </c:pt>
                <c:pt idx="418">
                  <c:v>20.029800000000002</c:v>
                </c:pt>
                <c:pt idx="419">
                  <c:v>20.0532</c:v>
                </c:pt>
                <c:pt idx="420">
                  <c:v>20.118200000000002</c:v>
                </c:pt>
                <c:pt idx="421">
                  <c:v>20.016200000000001</c:v>
                </c:pt>
                <c:pt idx="422">
                  <c:v>20.153300000000002</c:v>
                </c:pt>
                <c:pt idx="423">
                  <c:v>20.202300000000001</c:v>
                </c:pt>
                <c:pt idx="424">
                  <c:v>20.125900000000001</c:v>
                </c:pt>
                <c:pt idx="425">
                  <c:v>20.298999999999999</c:v>
                </c:pt>
                <c:pt idx="426">
                  <c:v>20.3127</c:v>
                </c:pt>
                <c:pt idx="427">
                  <c:v>20.4787</c:v>
                </c:pt>
                <c:pt idx="428">
                  <c:v>20.461099999999998</c:v>
                </c:pt>
                <c:pt idx="429">
                  <c:v>20.545400000000001</c:v>
                </c:pt>
                <c:pt idx="430">
                  <c:v>20.684799999999999</c:v>
                </c:pt>
                <c:pt idx="431">
                  <c:v>20.6309</c:v>
                </c:pt>
                <c:pt idx="432">
                  <c:v>20.646999999999998</c:v>
                </c:pt>
                <c:pt idx="433">
                  <c:v>20.739699999999999</c:v>
                </c:pt>
                <c:pt idx="434">
                  <c:v>20.615100000000002</c:v>
                </c:pt>
                <c:pt idx="435">
                  <c:v>20.716999999999999</c:v>
                </c:pt>
                <c:pt idx="436">
                  <c:v>20.801600000000001</c:v>
                </c:pt>
                <c:pt idx="437">
                  <c:v>20.8523</c:v>
                </c:pt>
                <c:pt idx="438">
                  <c:v>20.8354</c:v>
                </c:pt>
                <c:pt idx="439">
                  <c:v>20.905100000000001</c:v>
                </c:pt>
                <c:pt idx="440">
                  <c:v>20.863399999999999</c:v>
                </c:pt>
                <c:pt idx="441">
                  <c:v>20.867799999999999</c:v>
                </c:pt>
                <c:pt idx="442">
                  <c:v>20.972300000000001</c:v>
                </c:pt>
                <c:pt idx="443">
                  <c:v>20.9985</c:v>
                </c:pt>
                <c:pt idx="444">
                  <c:v>21.078900000000001</c:v>
                </c:pt>
                <c:pt idx="445">
                  <c:v>21.025099999999998</c:v>
                </c:pt>
                <c:pt idx="446">
                  <c:v>21.174299999999999</c:v>
                </c:pt>
                <c:pt idx="447">
                  <c:v>21.1968</c:v>
                </c:pt>
                <c:pt idx="448">
                  <c:v>21.202500000000001</c:v>
                </c:pt>
                <c:pt idx="449">
                  <c:v>21.159500000000001</c:v>
                </c:pt>
                <c:pt idx="450">
                  <c:v>21.252300000000002</c:v>
                </c:pt>
                <c:pt idx="451">
                  <c:v>21.231100000000001</c:v>
                </c:pt>
                <c:pt idx="452">
                  <c:v>21.314499999999999</c:v>
                </c:pt>
                <c:pt idx="453">
                  <c:v>21.364899999999999</c:v>
                </c:pt>
                <c:pt idx="454">
                  <c:v>21.4071</c:v>
                </c:pt>
                <c:pt idx="455">
                  <c:v>21.4177</c:v>
                </c:pt>
                <c:pt idx="456">
                  <c:v>21.494199999999999</c:v>
                </c:pt>
                <c:pt idx="457">
                  <c:v>21.6021</c:v>
                </c:pt>
                <c:pt idx="458">
                  <c:v>21.481200000000001</c:v>
                </c:pt>
                <c:pt idx="459">
                  <c:v>21.672699999999999</c:v>
                </c:pt>
                <c:pt idx="460">
                  <c:v>21.720600000000001</c:v>
                </c:pt>
                <c:pt idx="461">
                  <c:v>21.702999999999999</c:v>
                </c:pt>
                <c:pt idx="462">
                  <c:v>21.802099999999999</c:v>
                </c:pt>
                <c:pt idx="463">
                  <c:v>21.678999999999998</c:v>
                </c:pt>
                <c:pt idx="464">
                  <c:v>21.825700000000001</c:v>
                </c:pt>
                <c:pt idx="465">
                  <c:v>21.8476</c:v>
                </c:pt>
                <c:pt idx="466">
                  <c:v>21.8826</c:v>
                </c:pt>
                <c:pt idx="467">
                  <c:v>21.8766</c:v>
                </c:pt>
                <c:pt idx="468">
                  <c:v>21.9786</c:v>
                </c:pt>
                <c:pt idx="469">
                  <c:v>22.0336</c:v>
                </c:pt>
                <c:pt idx="470">
                  <c:v>21.9587</c:v>
                </c:pt>
                <c:pt idx="471">
                  <c:v>22.102599999999999</c:v>
                </c:pt>
                <c:pt idx="472">
                  <c:v>21.9907</c:v>
                </c:pt>
                <c:pt idx="473">
                  <c:v>22.199300000000001</c:v>
                </c:pt>
                <c:pt idx="474">
                  <c:v>22.325399999999998</c:v>
                </c:pt>
                <c:pt idx="475">
                  <c:v>22.297699999999999</c:v>
                </c:pt>
                <c:pt idx="476">
                  <c:v>22.3795</c:v>
                </c:pt>
                <c:pt idx="477">
                  <c:v>22.4148</c:v>
                </c:pt>
                <c:pt idx="478">
                  <c:v>22.4679</c:v>
                </c:pt>
                <c:pt idx="479">
                  <c:v>22.525600000000001</c:v>
                </c:pt>
                <c:pt idx="480">
                  <c:v>22.5548</c:v>
                </c:pt>
                <c:pt idx="481">
                  <c:v>22.635999999999999</c:v>
                </c:pt>
                <c:pt idx="482">
                  <c:v>22.700700000000001</c:v>
                </c:pt>
                <c:pt idx="483">
                  <c:v>22.716799999999999</c:v>
                </c:pt>
                <c:pt idx="484">
                  <c:v>22.6617</c:v>
                </c:pt>
                <c:pt idx="485">
                  <c:v>22.7514</c:v>
                </c:pt>
                <c:pt idx="486">
                  <c:v>22.8034</c:v>
                </c:pt>
                <c:pt idx="487">
                  <c:v>22.860800000000001</c:v>
                </c:pt>
                <c:pt idx="488">
                  <c:v>22.904699999999998</c:v>
                </c:pt>
                <c:pt idx="489">
                  <c:v>22.974799999999998</c:v>
                </c:pt>
                <c:pt idx="490">
                  <c:v>23.007100000000001</c:v>
                </c:pt>
                <c:pt idx="491">
                  <c:v>22.9709</c:v>
                </c:pt>
                <c:pt idx="492">
                  <c:v>23.1096</c:v>
                </c:pt>
                <c:pt idx="493">
                  <c:v>23.188700000000001</c:v>
                </c:pt>
                <c:pt idx="494">
                  <c:v>23.252800000000001</c:v>
                </c:pt>
                <c:pt idx="495">
                  <c:v>23.327999999999999</c:v>
                </c:pt>
                <c:pt idx="496">
                  <c:v>23.361499999999999</c:v>
                </c:pt>
                <c:pt idx="497">
                  <c:v>23.295999999999999</c:v>
                </c:pt>
                <c:pt idx="498">
                  <c:v>23.3979</c:v>
                </c:pt>
                <c:pt idx="499">
                  <c:v>23.497299999999999</c:v>
                </c:pt>
                <c:pt idx="500">
                  <c:v>23.492599999999999</c:v>
                </c:pt>
                <c:pt idx="501">
                  <c:v>23.476600000000001</c:v>
                </c:pt>
                <c:pt idx="502">
                  <c:v>23.6205</c:v>
                </c:pt>
                <c:pt idx="503">
                  <c:v>23.686</c:v>
                </c:pt>
                <c:pt idx="504">
                  <c:v>23.658000000000001</c:v>
                </c:pt>
                <c:pt idx="505">
                  <c:v>23.769300000000001</c:v>
                </c:pt>
                <c:pt idx="506">
                  <c:v>23.767600000000002</c:v>
                </c:pt>
                <c:pt idx="507">
                  <c:v>23.8263</c:v>
                </c:pt>
                <c:pt idx="508">
                  <c:v>23.8705</c:v>
                </c:pt>
                <c:pt idx="509">
                  <c:v>23.9407</c:v>
                </c:pt>
                <c:pt idx="510">
                  <c:v>23.9878</c:v>
                </c:pt>
                <c:pt idx="511">
                  <c:v>24.058800000000002</c:v>
                </c:pt>
                <c:pt idx="512">
                  <c:v>24.150400000000001</c:v>
                </c:pt>
                <c:pt idx="513">
                  <c:v>24.040299999999998</c:v>
                </c:pt>
                <c:pt idx="514">
                  <c:v>24.145800000000001</c:v>
                </c:pt>
                <c:pt idx="515">
                  <c:v>24.246099999999998</c:v>
                </c:pt>
                <c:pt idx="516">
                  <c:v>24.300699999999999</c:v>
                </c:pt>
                <c:pt idx="517">
                  <c:v>24.255299999999998</c:v>
                </c:pt>
                <c:pt idx="518">
                  <c:v>24.376899999999999</c:v>
                </c:pt>
                <c:pt idx="519">
                  <c:v>24.4221</c:v>
                </c:pt>
                <c:pt idx="520">
                  <c:v>24.492599999999999</c:v>
                </c:pt>
                <c:pt idx="521">
                  <c:v>24.362400000000001</c:v>
                </c:pt>
                <c:pt idx="522">
                  <c:v>24.477599999999999</c:v>
                </c:pt>
                <c:pt idx="523">
                  <c:v>24.595199999999998</c:v>
                </c:pt>
                <c:pt idx="524">
                  <c:v>24.668900000000001</c:v>
                </c:pt>
                <c:pt idx="525">
                  <c:v>24.672599999999999</c:v>
                </c:pt>
                <c:pt idx="526">
                  <c:v>24.673500000000001</c:v>
                </c:pt>
                <c:pt idx="527">
                  <c:v>24.806799999999999</c:v>
                </c:pt>
                <c:pt idx="528">
                  <c:v>24.854900000000001</c:v>
                </c:pt>
                <c:pt idx="529">
                  <c:v>24.970400000000001</c:v>
                </c:pt>
                <c:pt idx="530">
                  <c:v>25.013999999999999</c:v>
                </c:pt>
                <c:pt idx="531">
                  <c:v>25.172799999999999</c:v>
                </c:pt>
                <c:pt idx="532">
                  <c:v>25.1829</c:v>
                </c:pt>
                <c:pt idx="533">
                  <c:v>25.259399999999999</c:v>
                </c:pt>
                <c:pt idx="534">
                  <c:v>25.293299999999999</c:v>
                </c:pt>
                <c:pt idx="535">
                  <c:v>25.479199999999999</c:v>
                </c:pt>
                <c:pt idx="536">
                  <c:v>25.510899999999999</c:v>
                </c:pt>
                <c:pt idx="537">
                  <c:v>25.592700000000001</c:v>
                </c:pt>
                <c:pt idx="538">
                  <c:v>25.583600000000001</c:v>
                </c:pt>
                <c:pt idx="539">
                  <c:v>25.684799999999999</c:v>
                </c:pt>
                <c:pt idx="540">
                  <c:v>25.828399999999998</c:v>
                </c:pt>
                <c:pt idx="541">
                  <c:v>25.9086</c:v>
                </c:pt>
                <c:pt idx="542">
                  <c:v>25.899100000000001</c:v>
                </c:pt>
                <c:pt idx="543">
                  <c:v>25.941099999999999</c:v>
                </c:pt>
                <c:pt idx="544">
                  <c:v>26.099399999999999</c:v>
                </c:pt>
                <c:pt idx="545">
                  <c:v>26.0503</c:v>
                </c:pt>
                <c:pt idx="546">
                  <c:v>26.215499999999999</c:v>
                </c:pt>
                <c:pt idx="547">
                  <c:v>26.286300000000001</c:v>
                </c:pt>
                <c:pt idx="548">
                  <c:v>26.303999999999998</c:v>
                </c:pt>
                <c:pt idx="549">
                  <c:v>26.441500000000001</c:v>
                </c:pt>
                <c:pt idx="550">
                  <c:v>26.446300000000001</c:v>
                </c:pt>
                <c:pt idx="551">
                  <c:v>26.536200000000001</c:v>
                </c:pt>
                <c:pt idx="552">
                  <c:v>26.721299999999999</c:v>
                </c:pt>
                <c:pt idx="553">
                  <c:v>26.782399999999999</c:v>
                </c:pt>
                <c:pt idx="554">
                  <c:v>26.945499999999999</c:v>
                </c:pt>
                <c:pt idx="555">
                  <c:v>27.045400000000001</c:v>
                </c:pt>
                <c:pt idx="556">
                  <c:v>27.040800000000001</c:v>
                </c:pt>
                <c:pt idx="557">
                  <c:v>27.084</c:v>
                </c:pt>
                <c:pt idx="558">
                  <c:v>27.316600000000001</c:v>
                </c:pt>
                <c:pt idx="559">
                  <c:v>27.3156</c:v>
                </c:pt>
                <c:pt idx="560">
                  <c:v>27.492799999999999</c:v>
                </c:pt>
                <c:pt idx="561">
                  <c:v>27.5519</c:v>
                </c:pt>
                <c:pt idx="562">
                  <c:v>27.625800000000002</c:v>
                </c:pt>
                <c:pt idx="563">
                  <c:v>27.688600000000001</c:v>
                </c:pt>
                <c:pt idx="564">
                  <c:v>27.822600000000001</c:v>
                </c:pt>
                <c:pt idx="565">
                  <c:v>27.796900000000001</c:v>
                </c:pt>
                <c:pt idx="566">
                  <c:v>27.9236</c:v>
                </c:pt>
                <c:pt idx="567">
                  <c:v>27.9848</c:v>
                </c:pt>
                <c:pt idx="568">
                  <c:v>28.029699999999998</c:v>
                </c:pt>
                <c:pt idx="569">
                  <c:v>28.055700000000002</c:v>
                </c:pt>
                <c:pt idx="570">
                  <c:v>28.165700000000001</c:v>
                </c:pt>
                <c:pt idx="571">
                  <c:v>28.267099999999999</c:v>
                </c:pt>
                <c:pt idx="572">
                  <c:v>28.262899999999998</c:v>
                </c:pt>
                <c:pt idx="573">
                  <c:v>28.365300000000001</c:v>
                </c:pt>
                <c:pt idx="574">
                  <c:v>28.420500000000001</c:v>
                </c:pt>
                <c:pt idx="575">
                  <c:v>28.419499999999999</c:v>
                </c:pt>
                <c:pt idx="576">
                  <c:v>28.507999999999999</c:v>
                </c:pt>
                <c:pt idx="577">
                  <c:v>28.544899999999998</c:v>
                </c:pt>
                <c:pt idx="578">
                  <c:v>28.716699999999999</c:v>
                </c:pt>
                <c:pt idx="579">
                  <c:v>28.759699999999999</c:v>
                </c:pt>
                <c:pt idx="580">
                  <c:v>28.918299999999999</c:v>
                </c:pt>
                <c:pt idx="581">
                  <c:v>29.0319</c:v>
                </c:pt>
                <c:pt idx="582">
                  <c:v>29.045500000000001</c:v>
                </c:pt>
                <c:pt idx="583">
                  <c:v>29.1967</c:v>
                </c:pt>
                <c:pt idx="584">
                  <c:v>29.234500000000001</c:v>
                </c:pt>
                <c:pt idx="585">
                  <c:v>29.332699999999999</c:v>
                </c:pt>
                <c:pt idx="586">
                  <c:v>29.431100000000001</c:v>
                </c:pt>
                <c:pt idx="587">
                  <c:v>29.440999999999999</c:v>
                </c:pt>
                <c:pt idx="588">
                  <c:v>29.502600000000001</c:v>
                </c:pt>
                <c:pt idx="589">
                  <c:v>29.591899999999999</c:v>
                </c:pt>
                <c:pt idx="590">
                  <c:v>29.673400000000001</c:v>
                </c:pt>
                <c:pt idx="591">
                  <c:v>29.856400000000001</c:v>
                </c:pt>
                <c:pt idx="592">
                  <c:v>29.754300000000001</c:v>
                </c:pt>
                <c:pt idx="593">
                  <c:v>29.817399999999999</c:v>
                </c:pt>
                <c:pt idx="594">
                  <c:v>29.951499999999999</c:v>
                </c:pt>
                <c:pt idx="595">
                  <c:v>29.984999999999999</c:v>
                </c:pt>
                <c:pt idx="596">
                  <c:v>30.1708</c:v>
                </c:pt>
                <c:pt idx="597">
                  <c:v>30.217300000000002</c:v>
                </c:pt>
                <c:pt idx="598">
                  <c:v>30.288</c:v>
                </c:pt>
                <c:pt idx="599">
                  <c:v>30.320499999999999</c:v>
                </c:pt>
                <c:pt idx="600">
                  <c:v>30.432099999999998</c:v>
                </c:pt>
                <c:pt idx="601">
                  <c:v>30.533899999999999</c:v>
                </c:pt>
                <c:pt idx="602">
                  <c:v>30.648099999999999</c:v>
                </c:pt>
                <c:pt idx="603">
                  <c:v>30.676600000000001</c:v>
                </c:pt>
                <c:pt idx="604">
                  <c:v>30.698599999999999</c:v>
                </c:pt>
                <c:pt idx="605">
                  <c:v>30.718800000000002</c:v>
                </c:pt>
                <c:pt idx="606">
                  <c:v>30.886500000000002</c:v>
                </c:pt>
                <c:pt idx="607">
                  <c:v>31.046700000000001</c:v>
                </c:pt>
                <c:pt idx="608">
                  <c:v>31.145900000000001</c:v>
                </c:pt>
                <c:pt idx="609">
                  <c:v>31.200299999999999</c:v>
                </c:pt>
                <c:pt idx="610">
                  <c:v>31.065999999999999</c:v>
                </c:pt>
                <c:pt idx="611">
                  <c:v>31.2394</c:v>
                </c:pt>
                <c:pt idx="612">
                  <c:v>31.430599999999998</c:v>
                </c:pt>
                <c:pt idx="613">
                  <c:v>31.463699999999999</c:v>
                </c:pt>
                <c:pt idx="614">
                  <c:v>31.560600000000001</c:v>
                </c:pt>
                <c:pt idx="615">
                  <c:v>31.6144</c:v>
                </c:pt>
                <c:pt idx="616">
                  <c:v>31.687000000000001</c:v>
                </c:pt>
                <c:pt idx="617">
                  <c:v>31.838200000000001</c:v>
                </c:pt>
                <c:pt idx="618">
                  <c:v>31.876000000000001</c:v>
                </c:pt>
                <c:pt idx="619">
                  <c:v>31.944600000000001</c:v>
                </c:pt>
                <c:pt idx="620">
                  <c:v>31.887799999999999</c:v>
                </c:pt>
                <c:pt idx="621">
                  <c:v>32.021500000000003</c:v>
                </c:pt>
                <c:pt idx="622">
                  <c:v>32.143599999999999</c:v>
                </c:pt>
                <c:pt idx="623">
                  <c:v>32.292400000000001</c:v>
                </c:pt>
                <c:pt idx="624">
                  <c:v>32.285299999999999</c:v>
                </c:pt>
                <c:pt idx="625">
                  <c:v>32.416499999999999</c:v>
                </c:pt>
                <c:pt idx="626">
                  <c:v>32.434600000000003</c:v>
                </c:pt>
                <c:pt idx="627">
                  <c:v>32.557400000000001</c:v>
                </c:pt>
                <c:pt idx="628">
                  <c:v>32.632399999999997</c:v>
                </c:pt>
                <c:pt idx="629">
                  <c:v>32.710299999999997</c:v>
                </c:pt>
                <c:pt idx="630">
                  <c:v>32.729799999999997</c:v>
                </c:pt>
                <c:pt idx="631">
                  <c:v>32.808599999999998</c:v>
                </c:pt>
                <c:pt idx="632">
                  <c:v>32.946599999999997</c:v>
                </c:pt>
                <c:pt idx="633">
                  <c:v>32.877600000000001</c:v>
                </c:pt>
                <c:pt idx="634">
                  <c:v>33.067300000000003</c:v>
                </c:pt>
                <c:pt idx="635">
                  <c:v>33.159100000000002</c:v>
                </c:pt>
                <c:pt idx="636">
                  <c:v>33.196800000000003</c:v>
                </c:pt>
                <c:pt idx="637">
                  <c:v>33.368899999999996</c:v>
                </c:pt>
                <c:pt idx="638">
                  <c:v>33.411900000000003</c:v>
                </c:pt>
                <c:pt idx="639">
                  <c:v>33.466999999999999</c:v>
                </c:pt>
                <c:pt idx="640">
                  <c:v>33.584299999999999</c:v>
                </c:pt>
                <c:pt idx="641">
                  <c:v>33.613599999999998</c:v>
                </c:pt>
                <c:pt idx="642">
                  <c:v>33.665300000000002</c:v>
                </c:pt>
                <c:pt idx="643">
                  <c:v>33.752099999999999</c:v>
                </c:pt>
                <c:pt idx="644">
                  <c:v>33.847700000000003</c:v>
                </c:pt>
                <c:pt idx="645">
                  <c:v>34.0047</c:v>
                </c:pt>
                <c:pt idx="646">
                  <c:v>33.896099999999997</c:v>
                </c:pt>
                <c:pt idx="647">
                  <c:v>34.090699999999998</c:v>
                </c:pt>
                <c:pt idx="648">
                  <c:v>34.213299999999997</c:v>
                </c:pt>
                <c:pt idx="649">
                  <c:v>34.273499999999999</c:v>
                </c:pt>
                <c:pt idx="650">
                  <c:v>34.140700000000002</c:v>
                </c:pt>
                <c:pt idx="651">
                  <c:v>34.388399999999997</c:v>
                </c:pt>
                <c:pt idx="652">
                  <c:v>34.450400000000002</c:v>
                </c:pt>
                <c:pt idx="653">
                  <c:v>34.510199999999998</c:v>
                </c:pt>
                <c:pt idx="654">
                  <c:v>34.673000000000002</c:v>
                </c:pt>
                <c:pt idx="655">
                  <c:v>34.654600000000002</c:v>
                </c:pt>
                <c:pt idx="656">
                  <c:v>34.694299999999998</c:v>
                </c:pt>
                <c:pt idx="657">
                  <c:v>34.719000000000001</c:v>
                </c:pt>
                <c:pt idx="658">
                  <c:v>34.828699999999998</c:v>
                </c:pt>
                <c:pt idx="659">
                  <c:v>34.93</c:v>
                </c:pt>
                <c:pt idx="660">
                  <c:v>35.0441</c:v>
                </c:pt>
                <c:pt idx="661">
                  <c:v>35.102200000000003</c:v>
                </c:pt>
                <c:pt idx="662">
                  <c:v>35.175800000000002</c:v>
                </c:pt>
                <c:pt idx="663">
                  <c:v>35.297699999999999</c:v>
                </c:pt>
                <c:pt idx="664">
                  <c:v>35.357799999999997</c:v>
                </c:pt>
                <c:pt idx="665">
                  <c:v>35.417099999999998</c:v>
                </c:pt>
                <c:pt idx="666">
                  <c:v>35.372799999999998</c:v>
                </c:pt>
                <c:pt idx="667">
                  <c:v>35.554000000000002</c:v>
                </c:pt>
                <c:pt idx="668">
                  <c:v>35.732300000000002</c:v>
                </c:pt>
                <c:pt idx="669">
                  <c:v>35.717799999999997</c:v>
                </c:pt>
                <c:pt idx="670">
                  <c:v>35.787999999999997</c:v>
                </c:pt>
                <c:pt idx="671">
                  <c:v>35.746499999999997</c:v>
                </c:pt>
                <c:pt idx="672">
                  <c:v>35.883899999999997</c:v>
                </c:pt>
                <c:pt idx="673">
                  <c:v>36.0809</c:v>
                </c:pt>
                <c:pt idx="674">
                  <c:v>36.041499999999999</c:v>
                </c:pt>
                <c:pt idx="675">
                  <c:v>36.149900000000002</c:v>
                </c:pt>
                <c:pt idx="676">
                  <c:v>36.295200000000001</c:v>
                </c:pt>
                <c:pt idx="677">
                  <c:v>36.316800000000001</c:v>
                </c:pt>
                <c:pt idx="678">
                  <c:v>36.381300000000003</c:v>
                </c:pt>
                <c:pt idx="679">
                  <c:v>36.427</c:v>
                </c:pt>
                <c:pt idx="680">
                  <c:v>36.601100000000002</c:v>
                </c:pt>
                <c:pt idx="681">
                  <c:v>36.615000000000002</c:v>
                </c:pt>
                <c:pt idx="682">
                  <c:v>36.781199999999998</c:v>
                </c:pt>
                <c:pt idx="683">
                  <c:v>36.8523</c:v>
                </c:pt>
                <c:pt idx="684">
                  <c:v>36.944000000000003</c:v>
                </c:pt>
                <c:pt idx="685">
                  <c:v>37.0852</c:v>
                </c:pt>
                <c:pt idx="686">
                  <c:v>37.179600000000001</c:v>
                </c:pt>
                <c:pt idx="687">
                  <c:v>37.158799999999999</c:v>
                </c:pt>
                <c:pt idx="688">
                  <c:v>37.257199999999997</c:v>
                </c:pt>
                <c:pt idx="689">
                  <c:v>37.429600000000001</c:v>
                </c:pt>
                <c:pt idx="690">
                  <c:v>37.413499999999999</c:v>
                </c:pt>
                <c:pt idx="691">
                  <c:v>37.5869</c:v>
                </c:pt>
                <c:pt idx="692">
                  <c:v>37.6599</c:v>
                </c:pt>
                <c:pt idx="693">
                  <c:v>37.6633</c:v>
                </c:pt>
                <c:pt idx="694">
                  <c:v>37.782499999999999</c:v>
                </c:pt>
                <c:pt idx="695">
                  <c:v>37.841799999999999</c:v>
                </c:pt>
                <c:pt idx="696">
                  <c:v>37.989699999999999</c:v>
                </c:pt>
                <c:pt idx="697">
                  <c:v>38.115400000000001</c:v>
                </c:pt>
                <c:pt idx="698">
                  <c:v>38.191200000000002</c:v>
                </c:pt>
                <c:pt idx="699">
                  <c:v>38.2545</c:v>
                </c:pt>
                <c:pt idx="700">
                  <c:v>38.255499999999998</c:v>
                </c:pt>
                <c:pt idx="701">
                  <c:v>38.388800000000003</c:v>
                </c:pt>
                <c:pt idx="702">
                  <c:v>38.466500000000003</c:v>
                </c:pt>
                <c:pt idx="703">
                  <c:v>38.515500000000003</c:v>
                </c:pt>
                <c:pt idx="704">
                  <c:v>38.572099999999999</c:v>
                </c:pt>
                <c:pt idx="705">
                  <c:v>38.645400000000002</c:v>
                </c:pt>
                <c:pt idx="706">
                  <c:v>38.8855</c:v>
                </c:pt>
                <c:pt idx="707">
                  <c:v>38.915900000000001</c:v>
                </c:pt>
                <c:pt idx="708">
                  <c:v>39.0122</c:v>
                </c:pt>
                <c:pt idx="709">
                  <c:v>38.962400000000002</c:v>
                </c:pt>
                <c:pt idx="710">
                  <c:v>39.275199999999998</c:v>
                </c:pt>
                <c:pt idx="711">
                  <c:v>39.249899999999997</c:v>
                </c:pt>
                <c:pt idx="712">
                  <c:v>39.317500000000003</c:v>
                </c:pt>
                <c:pt idx="713">
                  <c:v>39.378799999999998</c:v>
                </c:pt>
                <c:pt idx="714">
                  <c:v>39.497599999999998</c:v>
                </c:pt>
                <c:pt idx="715">
                  <c:v>39.527299999999997</c:v>
                </c:pt>
                <c:pt idx="716">
                  <c:v>39.534700000000001</c:v>
                </c:pt>
                <c:pt idx="717">
                  <c:v>39.7879</c:v>
                </c:pt>
                <c:pt idx="718">
                  <c:v>39.762500000000003</c:v>
                </c:pt>
                <c:pt idx="719">
                  <c:v>39.889200000000002</c:v>
                </c:pt>
                <c:pt idx="720">
                  <c:v>39.979999999999997</c:v>
                </c:pt>
                <c:pt idx="721">
                  <c:v>39.973100000000002</c:v>
                </c:pt>
                <c:pt idx="722">
                  <c:v>40.0306</c:v>
                </c:pt>
                <c:pt idx="723">
                  <c:v>40.133600000000001</c:v>
                </c:pt>
                <c:pt idx="724">
                  <c:v>40.262900000000002</c:v>
                </c:pt>
                <c:pt idx="725">
                  <c:v>40.354300000000002</c:v>
                </c:pt>
                <c:pt idx="726">
                  <c:v>40.421599999999998</c:v>
                </c:pt>
                <c:pt idx="727">
                  <c:v>40.556600000000003</c:v>
                </c:pt>
                <c:pt idx="728">
                  <c:v>40.619999999999997</c:v>
                </c:pt>
                <c:pt idx="729">
                  <c:v>40.709699999999998</c:v>
                </c:pt>
                <c:pt idx="730">
                  <c:v>40.673000000000002</c:v>
                </c:pt>
                <c:pt idx="731">
                  <c:v>40.841299999999997</c:v>
                </c:pt>
                <c:pt idx="732">
                  <c:v>40.8538</c:v>
                </c:pt>
                <c:pt idx="733">
                  <c:v>41.019500000000001</c:v>
                </c:pt>
                <c:pt idx="734">
                  <c:v>41.075699999999998</c:v>
                </c:pt>
                <c:pt idx="735">
                  <c:v>41.193300000000001</c:v>
                </c:pt>
                <c:pt idx="736">
                  <c:v>41.237499999999997</c:v>
                </c:pt>
                <c:pt idx="737">
                  <c:v>41.322400000000002</c:v>
                </c:pt>
                <c:pt idx="738">
                  <c:v>41.506300000000003</c:v>
                </c:pt>
                <c:pt idx="739">
                  <c:v>41.478299999999997</c:v>
                </c:pt>
                <c:pt idx="740">
                  <c:v>41.589599999999997</c:v>
                </c:pt>
                <c:pt idx="741">
                  <c:v>41.514000000000003</c:v>
                </c:pt>
                <c:pt idx="742">
                  <c:v>41.657699999999998</c:v>
                </c:pt>
                <c:pt idx="743">
                  <c:v>41.7971</c:v>
                </c:pt>
                <c:pt idx="744">
                  <c:v>41.891100000000002</c:v>
                </c:pt>
                <c:pt idx="745">
                  <c:v>41.899799999999999</c:v>
                </c:pt>
                <c:pt idx="746">
                  <c:v>42.005499999999998</c:v>
                </c:pt>
                <c:pt idx="747">
                  <c:v>42.135399999999997</c:v>
                </c:pt>
                <c:pt idx="748">
                  <c:v>42.034799999999997</c:v>
                </c:pt>
                <c:pt idx="749">
                  <c:v>42.187100000000001</c:v>
                </c:pt>
                <c:pt idx="750">
                  <c:v>42.239899999999999</c:v>
                </c:pt>
                <c:pt idx="751">
                  <c:v>42.460099999999997</c:v>
                </c:pt>
                <c:pt idx="752">
                  <c:v>42.5152</c:v>
                </c:pt>
                <c:pt idx="753">
                  <c:v>42.588099999999997</c:v>
                </c:pt>
                <c:pt idx="754">
                  <c:v>42.695</c:v>
                </c:pt>
                <c:pt idx="755">
                  <c:v>42.736499999999999</c:v>
                </c:pt>
                <c:pt idx="756">
                  <c:v>42.924300000000002</c:v>
                </c:pt>
                <c:pt idx="757">
                  <c:v>43.015599999999999</c:v>
                </c:pt>
                <c:pt idx="758">
                  <c:v>43.023600000000002</c:v>
                </c:pt>
                <c:pt idx="759">
                  <c:v>43.084800000000001</c:v>
                </c:pt>
                <c:pt idx="760">
                  <c:v>43.144399999999997</c:v>
                </c:pt>
                <c:pt idx="761">
                  <c:v>43.2776</c:v>
                </c:pt>
                <c:pt idx="762">
                  <c:v>43.325699999999998</c:v>
                </c:pt>
                <c:pt idx="763">
                  <c:v>43.3673</c:v>
                </c:pt>
                <c:pt idx="764">
                  <c:v>43.4664</c:v>
                </c:pt>
                <c:pt idx="765">
                  <c:v>43.535499999999999</c:v>
                </c:pt>
                <c:pt idx="766">
                  <c:v>43.567599999999999</c:v>
                </c:pt>
                <c:pt idx="767">
                  <c:v>43.7087</c:v>
                </c:pt>
                <c:pt idx="768">
                  <c:v>43.773499999999999</c:v>
                </c:pt>
                <c:pt idx="769">
                  <c:v>43.774900000000002</c:v>
                </c:pt>
                <c:pt idx="770">
                  <c:v>43.878799999999998</c:v>
                </c:pt>
                <c:pt idx="771">
                  <c:v>44.037799999999997</c:v>
                </c:pt>
                <c:pt idx="772">
                  <c:v>44.0184</c:v>
                </c:pt>
                <c:pt idx="773">
                  <c:v>44.1614</c:v>
                </c:pt>
                <c:pt idx="774">
                  <c:v>44.1676</c:v>
                </c:pt>
                <c:pt idx="775">
                  <c:v>44.287399999999998</c:v>
                </c:pt>
                <c:pt idx="776">
                  <c:v>44.199100000000001</c:v>
                </c:pt>
                <c:pt idx="777">
                  <c:v>44.354399999999998</c:v>
                </c:pt>
                <c:pt idx="778">
                  <c:v>44.4968</c:v>
                </c:pt>
                <c:pt idx="779">
                  <c:v>44.724499999999999</c:v>
                </c:pt>
                <c:pt idx="780">
                  <c:v>44.7224</c:v>
                </c:pt>
                <c:pt idx="781">
                  <c:v>44.780900000000003</c:v>
                </c:pt>
                <c:pt idx="782">
                  <c:v>44.869500000000002</c:v>
                </c:pt>
                <c:pt idx="783">
                  <c:v>44.847299999999997</c:v>
                </c:pt>
                <c:pt idx="784">
                  <c:v>45.152200000000001</c:v>
                </c:pt>
                <c:pt idx="785">
                  <c:v>45.139699999999998</c:v>
                </c:pt>
                <c:pt idx="786">
                  <c:v>45.2697</c:v>
                </c:pt>
                <c:pt idx="787">
                  <c:v>45.3613</c:v>
                </c:pt>
                <c:pt idx="788">
                  <c:v>45.472900000000003</c:v>
                </c:pt>
                <c:pt idx="789">
                  <c:v>45.545200000000001</c:v>
                </c:pt>
                <c:pt idx="790">
                  <c:v>45.6372</c:v>
                </c:pt>
                <c:pt idx="791">
                  <c:v>45.734099999999998</c:v>
                </c:pt>
                <c:pt idx="792">
                  <c:v>45.758299999999998</c:v>
                </c:pt>
                <c:pt idx="793">
                  <c:v>45.823500000000003</c:v>
                </c:pt>
                <c:pt idx="794">
                  <c:v>45.987699999999997</c:v>
                </c:pt>
                <c:pt idx="795">
                  <c:v>46.043500000000002</c:v>
                </c:pt>
                <c:pt idx="796">
                  <c:v>46.116599999999998</c:v>
                </c:pt>
                <c:pt idx="797">
                  <c:v>46.1496</c:v>
                </c:pt>
                <c:pt idx="798">
                  <c:v>46.2318</c:v>
                </c:pt>
                <c:pt idx="799">
                  <c:v>46.311500000000002</c:v>
                </c:pt>
                <c:pt idx="800">
                  <c:v>46.434899999999999</c:v>
                </c:pt>
                <c:pt idx="801">
                  <c:v>46.480600000000003</c:v>
                </c:pt>
                <c:pt idx="802">
                  <c:v>46.639800000000001</c:v>
                </c:pt>
                <c:pt idx="803">
                  <c:v>46.709200000000003</c:v>
                </c:pt>
                <c:pt idx="804">
                  <c:v>46.815199999999997</c:v>
                </c:pt>
                <c:pt idx="805">
                  <c:v>46.856499999999997</c:v>
                </c:pt>
                <c:pt idx="806">
                  <c:v>46.926000000000002</c:v>
                </c:pt>
                <c:pt idx="807">
                  <c:v>46.987699999999997</c:v>
                </c:pt>
                <c:pt idx="808">
                  <c:v>47.091900000000003</c:v>
                </c:pt>
                <c:pt idx="809">
                  <c:v>47.191800000000001</c:v>
                </c:pt>
                <c:pt idx="810">
                  <c:v>47.335099999999997</c:v>
                </c:pt>
                <c:pt idx="811">
                  <c:v>47.415300000000002</c:v>
                </c:pt>
                <c:pt idx="812">
                  <c:v>47.4649</c:v>
                </c:pt>
                <c:pt idx="813">
                  <c:v>47.551200000000001</c:v>
                </c:pt>
                <c:pt idx="814">
                  <c:v>47.587600000000002</c:v>
                </c:pt>
                <c:pt idx="815">
                  <c:v>47.729700000000001</c:v>
                </c:pt>
                <c:pt idx="816">
                  <c:v>47.794800000000002</c:v>
                </c:pt>
                <c:pt idx="817">
                  <c:v>47.840699999999998</c:v>
                </c:pt>
                <c:pt idx="818">
                  <c:v>47.896500000000003</c:v>
                </c:pt>
                <c:pt idx="819">
                  <c:v>47.94</c:v>
                </c:pt>
                <c:pt idx="820">
                  <c:v>48.024799999999999</c:v>
                </c:pt>
                <c:pt idx="821">
                  <c:v>48.075600000000001</c:v>
                </c:pt>
                <c:pt idx="822">
                  <c:v>48.147399999999998</c:v>
                </c:pt>
                <c:pt idx="823">
                  <c:v>48.268900000000002</c:v>
                </c:pt>
                <c:pt idx="824">
                  <c:v>48.314</c:v>
                </c:pt>
                <c:pt idx="825">
                  <c:v>48.414000000000001</c:v>
                </c:pt>
                <c:pt idx="826">
                  <c:v>48.498100000000001</c:v>
                </c:pt>
                <c:pt idx="827">
                  <c:v>48.607900000000001</c:v>
                </c:pt>
                <c:pt idx="828">
                  <c:v>48.723999999999997</c:v>
                </c:pt>
                <c:pt idx="829">
                  <c:v>48.871299999999998</c:v>
                </c:pt>
                <c:pt idx="830">
                  <c:v>48.9377</c:v>
                </c:pt>
                <c:pt idx="831">
                  <c:v>48.969099999999997</c:v>
                </c:pt>
                <c:pt idx="832">
                  <c:v>49.036099999999998</c:v>
                </c:pt>
                <c:pt idx="833">
                  <c:v>49.185899999999997</c:v>
                </c:pt>
                <c:pt idx="834">
                  <c:v>49.193800000000003</c:v>
                </c:pt>
                <c:pt idx="835">
                  <c:v>49.284500000000001</c:v>
                </c:pt>
                <c:pt idx="836">
                  <c:v>49.381100000000004</c:v>
                </c:pt>
                <c:pt idx="837">
                  <c:v>49.493899999999996</c:v>
                </c:pt>
                <c:pt idx="838">
                  <c:v>49.655200000000001</c:v>
                </c:pt>
                <c:pt idx="839">
                  <c:v>49.725099999999998</c:v>
                </c:pt>
                <c:pt idx="840">
                  <c:v>49.845999999999997</c:v>
                </c:pt>
                <c:pt idx="841">
                  <c:v>49.950200000000002</c:v>
                </c:pt>
                <c:pt idx="842">
                  <c:v>50.005800000000001</c:v>
                </c:pt>
                <c:pt idx="843">
                  <c:v>50.152799999999999</c:v>
                </c:pt>
                <c:pt idx="844">
                  <c:v>50.189500000000002</c:v>
                </c:pt>
                <c:pt idx="845">
                  <c:v>50.302199999999999</c:v>
                </c:pt>
                <c:pt idx="846">
                  <c:v>50.359900000000003</c:v>
                </c:pt>
                <c:pt idx="847">
                  <c:v>50.418700000000001</c:v>
                </c:pt>
                <c:pt idx="848">
                  <c:v>50.536900000000003</c:v>
                </c:pt>
                <c:pt idx="849">
                  <c:v>50.6404</c:v>
                </c:pt>
                <c:pt idx="850">
                  <c:v>50.651499999999999</c:v>
                </c:pt>
                <c:pt idx="851">
                  <c:v>50.816899999999997</c:v>
                </c:pt>
                <c:pt idx="852">
                  <c:v>50.843400000000003</c:v>
                </c:pt>
                <c:pt idx="853">
                  <c:v>50.894399999999997</c:v>
                </c:pt>
                <c:pt idx="854">
                  <c:v>51.055</c:v>
                </c:pt>
                <c:pt idx="855">
                  <c:v>51.095199999999998</c:v>
                </c:pt>
                <c:pt idx="856">
                  <c:v>51.2087</c:v>
                </c:pt>
                <c:pt idx="857">
                  <c:v>51.281399999999998</c:v>
                </c:pt>
                <c:pt idx="858">
                  <c:v>51.314399999999999</c:v>
                </c:pt>
                <c:pt idx="859">
                  <c:v>51.426099999999998</c:v>
                </c:pt>
                <c:pt idx="860">
                  <c:v>51.5428</c:v>
                </c:pt>
                <c:pt idx="861">
                  <c:v>51.542400000000001</c:v>
                </c:pt>
                <c:pt idx="862">
                  <c:v>51.631</c:v>
                </c:pt>
                <c:pt idx="863">
                  <c:v>51.726999999999997</c:v>
                </c:pt>
                <c:pt idx="864">
                  <c:v>51.751100000000001</c:v>
                </c:pt>
                <c:pt idx="865">
                  <c:v>51.831000000000003</c:v>
                </c:pt>
                <c:pt idx="866">
                  <c:v>52.013599999999997</c:v>
                </c:pt>
                <c:pt idx="867">
                  <c:v>52.029699999999998</c:v>
                </c:pt>
                <c:pt idx="868">
                  <c:v>52.063299999999998</c:v>
                </c:pt>
                <c:pt idx="869">
                  <c:v>52.086500000000001</c:v>
                </c:pt>
                <c:pt idx="870">
                  <c:v>52.195700000000002</c:v>
                </c:pt>
                <c:pt idx="871">
                  <c:v>52.326599999999999</c:v>
                </c:pt>
                <c:pt idx="872">
                  <c:v>52.374000000000002</c:v>
                </c:pt>
                <c:pt idx="873">
                  <c:v>52.548499999999997</c:v>
                </c:pt>
                <c:pt idx="874">
                  <c:v>52.577399999999997</c:v>
                </c:pt>
                <c:pt idx="875">
                  <c:v>52.732399999999998</c:v>
                </c:pt>
                <c:pt idx="876">
                  <c:v>52.7712</c:v>
                </c:pt>
                <c:pt idx="877">
                  <c:v>52.8992</c:v>
                </c:pt>
                <c:pt idx="878">
                  <c:v>52.975499999999997</c:v>
                </c:pt>
                <c:pt idx="879">
                  <c:v>53.127699999999997</c:v>
                </c:pt>
                <c:pt idx="880">
                  <c:v>53.269199999999998</c:v>
                </c:pt>
                <c:pt idx="881">
                  <c:v>53.274999999999999</c:v>
                </c:pt>
                <c:pt idx="882">
                  <c:v>53.320799999999998</c:v>
                </c:pt>
                <c:pt idx="883">
                  <c:v>53.494900000000001</c:v>
                </c:pt>
                <c:pt idx="884">
                  <c:v>53.508899999999997</c:v>
                </c:pt>
                <c:pt idx="885">
                  <c:v>53.660200000000003</c:v>
                </c:pt>
                <c:pt idx="886">
                  <c:v>53.683199999999999</c:v>
                </c:pt>
                <c:pt idx="887">
                  <c:v>53.748100000000001</c:v>
                </c:pt>
                <c:pt idx="888">
                  <c:v>53.853099999999998</c:v>
                </c:pt>
                <c:pt idx="889">
                  <c:v>54.0124</c:v>
                </c:pt>
                <c:pt idx="890">
                  <c:v>54.067</c:v>
                </c:pt>
                <c:pt idx="891">
                  <c:v>54.125</c:v>
                </c:pt>
                <c:pt idx="892">
                  <c:v>54.2134</c:v>
                </c:pt>
                <c:pt idx="893">
                  <c:v>54.309399999999997</c:v>
                </c:pt>
                <c:pt idx="894">
                  <c:v>54.451700000000002</c:v>
                </c:pt>
                <c:pt idx="895">
                  <c:v>54.487299999999998</c:v>
                </c:pt>
                <c:pt idx="896">
                  <c:v>54.629199999999997</c:v>
                </c:pt>
                <c:pt idx="897">
                  <c:v>54.694299999999998</c:v>
                </c:pt>
                <c:pt idx="898">
                  <c:v>54.814</c:v>
                </c:pt>
                <c:pt idx="899">
                  <c:v>54.917900000000003</c:v>
                </c:pt>
                <c:pt idx="900">
                  <c:v>55.003</c:v>
                </c:pt>
                <c:pt idx="901">
                  <c:v>55.098199999999999</c:v>
                </c:pt>
                <c:pt idx="902">
                  <c:v>55.225499999999997</c:v>
                </c:pt>
                <c:pt idx="903">
                  <c:v>55.345999999999997</c:v>
                </c:pt>
                <c:pt idx="904">
                  <c:v>55.376199999999997</c:v>
                </c:pt>
                <c:pt idx="905">
                  <c:v>55.502000000000002</c:v>
                </c:pt>
                <c:pt idx="906">
                  <c:v>55.548200000000001</c:v>
                </c:pt>
                <c:pt idx="907">
                  <c:v>55.574599999999997</c:v>
                </c:pt>
                <c:pt idx="908">
                  <c:v>55.728999999999999</c:v>
                </c:pt>
                <c:pt idx="909">
                  <c:v>55.767600000000002</c:v>
                </c:pt>
                <c:pt idx="910">
                  <c:v>55.792000000000002</c:v>
                </c:pt>
                <c:pt idx="911">
                  <c:v>55.857300000000002</c:v>
                </c:pt>
                <c:pt idx="912">
                  <c:v>55.9771</c:v>
                </c:pt>
                <c:pt idx="913">
                  <c:v>56.125300000000003</c:v>
                </c:pt>
                <c:pt idx="914">
                  <c:v>56.132800000000003</c:v>
                </c:pt>
                <c:pt idx="915">
                  <c:v>56.208599999999997</c:v>
                </c:pt>
                <c:pt idx="916">
                  <c:v>56.375399999999999</c:v>
                </c:pt>
                <c:pt idx="917">
                  <c:v>56.431899999999999</c:v>
                </c:pt>
                <c:pt idx="918">
                  <c:v>56.431199999999997</c:v>
                </c:pt>
                <c:pt idx="919">
                  <c:v>56.460599999999999</c:v>
                </c:pt>
                <c:pt idx="920">
                  <c:v>56.645400000000002</c:v>
                </c:pt>
                <c:pt idx="921">
                  <c:v>56.735900000000001</c:v>
                </c:pt>
                <c:pt idx="922">
                  <c:v>56.802900000000001</c:v>
                </c:pt>
                <c:pt idx="923">
                  <c:v>56.893599999999999</c:v>
                </c:pt>
                <c:pt idx="924">
                  <c:v>57.093699999999998</c:v>
                </c:pt>
                <c:pt idx="925">
                  <c:v>57.069800000000001</c:v>
                </c:pt>
                <c:pt idx="926">
                  <c:v>57.196800000000003</c:v>
                </c:pt>
                <c:pt idx="927">
                  <c:v>57.332099999999997</c:v>
                </c:pt>
                <c:pt idx="928">
                  <c:v>57.4251</c:v>
                </c:pt>
                <c:pt idx="929">
                  <c:v>57.5518</c:v>
                </c:pt>
                <c:pt idx="930">
                  <c:v>57.613</c:v>
                </c:pt>
                <c:pt idx="931">
                  <c:v>57.628399999999999</c:v>
                </c:pt>
                <c:pt idx="932">
                  <c:v>57.7652</c:v>
                </c:pt>
                <c:pt idx="933">
                  <c:v>57.858600000000003</c:v>
                </c:pt>
                <c:pt idx="934">
                  <c:v>57.896700000000003</c:v>
                </c:pt>
                <c:pt idx="935">
                  <c:v>58.024500000000003</c:v>
                </c:pt>
                <c:pt idx="936">
                  <c:v>58.115600000000001</c:v>
                </c:pt>
                <c:pt idx="937">
                  <c:v>58.256700000000002</c:v>
                </c:pt>
                <c:pt idx="938">
                  <c:v>58.351100000000002</c:v>
                </c:pt>
                <c:pt idx="939">
                  <c:v>58.389499999999998</c:v>
                </c:pt>
                <c:pt idx="940">
                  <c:v>58.517299999999999</c:v>
                </c:pt>
                <c:pt idx="941">
                  <c:v>58.7119</c:v>
                </c:pt>
                <c:pt idx="942">
                  <c:v>58.731000000000002</c:v>
                </c:pt>
                <c:pt idx="943">
                  <c:v>58.780099999999997</c:v>
                </c:pt>
                <c:pt idx="944">
                  <c:v>58.969799999999999</c:v>
                </c:pt>
                <c:pt idx="945">
                  <c:v>59.046799999999998</c:v>
                </c:pt>
                <c:pt idx="946">
                  <c:v>59.095599999999997</c:v>
                </c:pt>
                <c:pt idx="947">
                  <c:v>59.181800000000003</c:v>
                </c:pt>
                <c:pt idx="948">
                  <c:v>59.2624</c:v>
                </c:pt>
                <c:pt idx="949">
                  <c:v>59.356499999999997</c:v>
                </c:pt>
                <c:pt idx="950">
                  <c:v>59.483499999999999</c:v>
                </c:pt>
                <c:pt idx="951">
                  <c:v>59.6188</c:v>
                </c:pt>
                <c:pt idx="952">
                  <c:v>59.593499999999999</c:v>
                </c:pt>
                <c:pt idx="953">
                  <c:v>59.705399999999997</c:v>
                </c:pt>
                <c:pt idx="954">
                  <c:v>59.8369</c:v>
                </c:pt>
                <c:pt idx="955">
                  <c:v>59.928899999999999</c:v>
                </c:pt>
                <c:pt idx="956">
                  <c:v>60.011000000000003</c:v>
                </c:pt>
                <c:pt idx="957">
                  <c:v>60.105499999999999</c:v>
                </c:pt>
                <c:pt idx="958">
                  <c:v>60.173499999999997</c:v>
                </c:pt>
                <c:pt idx="959">
                  <c:v>60.249600000000001</c:v>
                </c:pt>
                <c:pt idx="960">
                  <c:v>60.2834</c:v>
                </c:pt>
                <c:pt idx="961">
                  <c:v>60.424900000000001</c:v>
                </c:pt>
                <c:pt idx="962">
                  <c:v>60.519399999999997</c:v>
                </c:pt>
                <c:pt idx="963">
                  <c:v>60.616999999999997</c:v>
                </c:pt>
                <c:pt idx="964">
                  <c:v>60.700499999999998</c:v>
                </c:pt>
                <c:pt idx="965">
                  <c:v>60.795299999999997</c:v>
                </c:pt>
                <c:pt idx="966">
                  <c:v>60.848599999999998</c:v>
                </c:pt>
                <c:pt idx="967">
                  <c:v>60.980200000000004</c:v>
                </c:pt>
                <c:pt idx="968">
                  <c:v>61.101799999999997</c:v>
                </c:pt>
                <c:pt idx="969">
                  <c:v>61.146999999999998</c:v>
                </c:pt>
                <c:pt idx="970">
                  <c:v>61.202599999999997</c:v>
                </c:pt>
                <c:pt idx="971">
                  <c:v>61.260899999999999</c:v>
                </c:pt>
                <c:pt idx="972">
                  <c:v>61.393700000000003</c:v>
                </c:pt>
                <c:pt idx="973">
                  <c:v>61.441699999999997</c:v>
                </c:pt>
                <c:pt idx="974">
                  <c:v>61.616399999999999</c:v>
                </c:pt>
                <c:pt idx="975">
                  <c:v>61.719200000000001</c:v>
                </c:pt>
                <c:pt idx="976">
                  <c:v>61.759599999999999</c:v>
                </c:pt>
                <c:pt idx="977">
                  <c:v>61.828899999999997</c:v>
                </c:pt>
                <c:pt idx="978">
                  <c:v>61.964500000000001</c:v>
                </c:pt>
                <c:pt idx="979">
                  <c:v>62.042700000000004</c:v>
                </c:pt>
                <c:pt idx="980">
                  <c:v>62.121400000000001</c:v>
                </c:pt>
                <c:pt idx="981">
                  <c:v>62.170699999999997</c:v>
                </c:pt>
                <c:pt idx="982">
                  <c:v>62.256900000000002</c:v>
                </c:pt>
                <c:pt idx="983">
                  <c:v>62.322800000000001</c:v>
                </c:pt>
                <c:pt idx="984">
                  <c:v>62.457599999999999</c:v>
                </c:pt>
                <c:pt idx="985">
                  <c:v>62.476500000000001</c:v>
                </c:pt>
                <c:pt idx="986">
                  <c:v>62.6143</c:v>
                </c:pt>
                <c:pt idx="987">
                  <c:v>62.693100000000001</c:v>
                </c:pt>
                <c:pt idx="988">
                  <c:v>62.757100000000001</c:v>
                </c:pt>
                <c:pt idx="989">
                  <c:v>62.9358</c:v>
                </c:pt>
                <c:pt idx="990">
                  <c:v>63.054400000000001</c:v>
                </c:pt>
                <c:pt idx="991">
                  <c:v>63.157899999999998</c:v>
                </c:pt>
                <c:pt idx="992">
                  <c:v>63.198599999999999</c:v>
                </c:pt>
                <c:pt idx="993">
                  <c:v>63.223599999999998</c:v>
                </c:pt>
                <c:pt idx="994">
                  <c:v>63.303699999999999</c:v>
                </c:pt>
                <c:pt idx="995">
                  <c:v>63.456800000000001</c:v>
                </c:pt>
                <c:pt idx="996">
                  <c:v>63.554200000000002</c:v>
                </c:pt>
                <c:pt idx="997">
                  <c:v>63.622900000000001</c:v>
                </c:pt>
                <c:pt idx="998">
                  <c:v>63.6845</c:v>
                </c:pt>
                <c:pt idx="999">
                  <c:v>63.759</c:v>
                </c:pt>
                <c:pt idx="1000">
                  <c:v>63.836799999999997</c:v>
                </c:pt>
                <c:pt idx="1001">
                  <c:v>63.900599999999997</c:v>
                </c:pt>
                <c:pt idx="1002">
                  <c:v>64.02</c:v>
                </c:pt>
                <c:pt idx="1003">
                  <c:v>64.108999999999995</c:v>
                </c:pt>
                <c:pt idx="1004">
                  <c:v>64.131200000000007</c:v>
                </c:pt>
                <c:pt idx="1005">
                  <c:v>64.195899999999995</c:v>
                </c:pt>
                <c:pt idx="1006">
                  <c:v>64.330399999999997</c:v>
                </c:pt>
                <c:pt idx="1007">
                  <c:v>64.437899999999999</c:v>
                </c:pt>
                <c:pt idx="1008">
                  <c:v>64.524000000000001</c:v>
                </c:pt>
                <c:pt idx="1009">
                  <c:v>64.619399999999999</c:v>
                </c:pt>
                <c:pt idx="1010">
                  <c:v>64.672799999999995</c:v>
                </c:pt>
                <c:pt idx="1011">
                  <c:v>64.715699999999998</c:v>
                </c:pt>
                <c:pt idx="1012">
                  <c:v>64.844700000000003</c:v>
                </c:pt>
                <c:pt idx="1013">
                  <c:v>64.980500000000006</c:v>
                </c:pt>
                <c:pt idx="1014">
                  <c:v>65.014399999999995</c:v>
                </c:pt>
                <c:pt idx="1015">
                  <c:v>65.126400000000004</c:v>
                </c:pt>
                <c:pt idx="1016">
                  <c:v>65.228300000000004</c:v>
                </c:pt>
                <c:pt idx="1017">
                  <c:v>65.342500000000001</c:v>
                </c:pt>
                <c:pt idx="1018">
                  <c:v>65.444999999999993</c:v>
                </c:pt>
                <c:pt idx="1019">
                  <c:v>65.470600000000005</c:v>
                </c:pt>
                <c:pt idx="1020">
                  <c:v>65.639600000000002</c:v>
                </c:pt>
                <c:pt idx="1021">
                  <c:v>65.711500000000001</c:v>
                </c:pt>
                <c:pt idx="1022">
                  <c:v>65.832899999999995</c:v>
                </c:pt>
                <c:pt idx="1023">
                  <c:v>65.907600000000002</c:v>
                </c:pt>
                <c:pt idx="1024">
                  <c:v>66.059399999999997</c:v>
                </c:pt>
                <c:pt idx="1025">
                  <c:v>66.141599999999997</c:v>
                </c:pt>
                <c:pt idx="1026">
                  <c:v>66.191800000000001</c:v>
                </c:pt>
                <c:pt idx="1027">
                  <c:v>66.322599999999994</c:v>
                </c:pt>
                <c:pt idx="1028">
                  <c:v>66.429199999999994</c:v>
                </c:pt>
                <c:pt idx="1029">
                  <c:v>66.529799999999994</c:v>
                </c:pt>
                <c:pt idx="1030">
                  <c:v>66.6584</c:v>
                </c:pt>
                <c:pt idx="1031">
                  <c:v>66.749700000000004</c:v>
                </c:pt>
                <c:pt idx="1032">
                  <c:v>66.846500000000006</c:v>
                </c:pt>
                <c:pt idx="1033">
                  <c:v>66.944599999999994</c:v>
                </c:pt>
                <c:pt idx="1034">
                  <c:v>67.013499999999993</c:v>
                </c:pt>
                <c:pt idx="1035">
                  <c:v>67.075000000000003</c:v>
                </c:pt>
                <c:pt idx="1036">
                  <c:v>67.164400000000001</c:v>
                </c:pt>
                <c:pt idx="1037">
                  <c:v>67.230999999999995</c:v>
                </c:pt>
                <c:pt idx="1038">
                  <c:v>67.321600000000004</c:v>
                </c:pt>
                <c:pt idx="1039">
                  <c:v>67.506900000000002</c:v>
                </c:pt>
                <c:pt idx="1040">
                  <c:v>67.612399999999994</c:v>
                </c:pt>
                <c:pt idx="1041">
                  <c:v>67.623999999999995</c:v>
                </c:pt>
                <c:pt idx="1042">
                  <c:v>67.626900000000006</c:v>
                </c:pt>
                <c:pt idx="1043">
                  <c:v>67.745900000000006</c:v>
                </c:pt>
                <c:pt idx="1044">
                  <c:v>67.849500000000006</c:v>
                </c:pt>
                <c:pt idx="1045">
                  <c:v>67.919799999999995</c:v>
                </c:pt>
                <c:pt idx="1046">
                  <c:v>68.040899999999993</c:v>
                </c:pt>
                <c:pt idx="1047">
                  <c:v>68.071100000000001</c:v>
                </c:pt>
                <c:pt idx="1048">
                  <c:v>68.123000000000005</c:v>
                </c:pt>
                <c:pt idx="1049">
                  <c:v>68.269099999999995</c:v>
                </c:pt>
                <c:pt idx="1050">
                  <c:v>68.438699999999997</c:v>
                </c:pt>
                <c:pt idx="1051">
                  <c:v>68.525400000000005</c:v>
                </c:pt>
                <c:pt idx="1052">
                  <c:v>68.576700000000002</c:v>
                </c:pt>
                <c:pt idx="1053">
                  <c:v>68.752099999999999</c:v>
                </c:pt>
                <c:pt idx="1054">
                  <c:v>68.840299999999999</c:v>
                </c:pt>
                <c:pt idx="1055">
                  <c:v>68.951099999999997</c:v>
                </c:pt>
                <c:pt idx="1056">
                  <c:v>68.978800000000007</c:v>
                </c:pt>
                <c:pt idx="1057">
                  <c:v>69.118700000000004</c:v>
                </c:pt>
                <c:pt idx="1058">
                  <c:v>69.212900000000005</c:v>
                </c:pt>
                <c:pt idx="1059">
                  <c:v>69.3399</c:v>
                </c:pt>
                <c:pt idx="1060">
                  <c:v>69.356899999999996</c:v>
                </c:pt>
                <c:pt idx="1061">
                  <c:v>69.420299999999997</c:v>
                </c:pt>
                <c:pt idx="1062">
                  <c:v>69.495199999999997</c:v>
                </c:pt>
                <c:pt idx="1063">
                  <c:v>69.676599999999993</c:v>
                </c:pt>
                <c:pt idx="1064">
                  <c:v>69.840199999999996</c:v>
                </c:pt>
                <c:pt idx="1065">
                  <c:v>69.836799999999997</c:v>
                </c:pt>
                <c:pt idx="1066">
                  <c:v>69.909899999999993</c:v>
                </c:pt>
                <c:pt idx="1067">
                  <c:v>70.001999999999995</c:v>
                </c:pt>
                <c:pt idx="1068">
                  <c:v>70.069400000000002</c:v>
                </c:pt>
                <c:pt idx="1069">
                  <c:v>70.174999999999997</c:v>
                </c:pt>
                <c:pt idx="1070">
                  <c:v>70.275300000000001</c:v>
                </c:pt>
                <c:pt idx="1071">
                  <c:v>70.374300000000005</c:v>
                </c:pt>
                <c:pt idx="1072">
                  <c:v>70.413799999999995</c:v>
                </c:pt>
                <c:pt idx="1073">
                  <c:v>70.5124</c:v>
                </c:pt>
                <c:pt idx="1074">
                  <c:v>70.611000000000004</c:v>
                </c:pt>
                <c:pt idx="1075">
                  <c:v>70.739099999999993</c:v>
                </c:pt>
                <c:pt idx="1076">
                  <c:v>70.741600000000005</c:v>
                </c:pt>
                <c:pt idx="1077">
                  <c:v>70.816100000000006</c:v>
                </c:pt>
                <c:pt idx="1078">
                  <c:v>70.864400000000003</c:v>
                </c:pt>
                <c:pt idx="1079">
                  <c:v>70.935500000000005</c:v>
                </c:pt>
                <c:pt idx="1080">
                  <c:v>70.938599999999994</c:v>
                </c:pt>
                <c:pt idx="1081">
                  <c:v>71.131500000000003</c:v>
                </c:pt>
                <c:pt idx="1082">
                  <c:v>71.224100000000007</c:v>
                </c:pt>
                <c:pt idx="1083">
                  <c:v>71.262</c:v>
                </c:pt>
                <c:pt idx="1084">
                  <c:v>71.345399999999998</c:v>
                </c:pt>
                <c:pt idx="1085">
                  <c:v>71.410600000000002</c:v>
                </c:pt>
                <c:pt idx="1086">
                  <c:v>71.515600000000006</c:v>
                </c:pt>
                <c:pt idx="1087">
                  <c:v>71.541899999999998</c:v>
                </c:pt>
                <c:pt idx="1088">
                  <c:v>71.652000000000001</c:v>
                </c:pt>
                <c:pt idx="1089">
                  <c:v>71.709000000000003</c:v>
                </c:pt>
                <c:pt idx="1090">
                  <c:v>71.767700000000005</c:v>
                </c:pt>
                <c:pt idx="1091">
                  <c:v>71.856200000000001</c:v>
                </c:pt>
                <c:pt idx="1092">
                  <c:v>71.9375</c:v>
                </c:pt>
                <c:pt idx="1093">
                  <c:v>72.046599999999998</c:v>
                </c:pt>
                <c:pt idx="1094">
                  <c:v>72.118200000000002</c:v>
                </c:pt>
                <c:pt idx="1095">
                  <c:v>72.224800000000002</c:v>
                </c:pt>
                <c:pt idx="1096">
                  <c:v>72.325299999999999</c:v>
                </c:pt>
                <c:pt idx="1097">
                  <c:v>72.4392</c:v>
                </c:pt>
                <c:pt idx="1098">
                  <c:v>72.526799999999994</c:v>
                </c:pt>
                <c:pt idx="1099">
                  <c:v>72.548699999999997</c:v>
                </c:pt>
                <c:pt idx="1100">
                  <c:v>72.672499999999999</c:v>
                </c:pt>
                <c:pt idx="1101">
                  <c:v>72.777299999999997</c:v>
                </c:pt>
                <c:pt idx="1102">
                  <c:v>72.906999999999996</c:v>
                </c:pt>
                <c:pt idx="1103">
                  <c:v>72.983800000000002</c:v>
                </c:pt>
                <c:pt idx="1104">
                  <c:v>73.091700000000003</c:v>
                </c:pt>
                <c:pt idx="1105">
                  <c:v>73.192599999999999</c:v>
                </c:pt>
                <c:pt idx="1106">
                  <c:v>73.262200000000007</c:v>
                </c:pt>
                <c:pt idx="1107">
                  <c:v>73.309100000000001</c:v>
                </c:pt>
                <c:pt idx="1108">
                  <c:v>73.4392</c:v>
                </c:pt>
                <c:pt idx="1109">
                  <c:v>73.560400000000001</c:v>
                </c:pt>
                <c:pt idx="1110">
                  <c:v>73.649799999999999</c:v>
                </c:pt>
                <c:pt idx="1111">
                  <c:v>73.716499999999996</c:v>
                </c:pt>
                <c:pt idx="1112">
                  <c:v>73.881100000000004</c:v>
                </c:pt>
                <c:pt idx="1113">
                  <c:v>74.010900000000007</c:v>
                </c:pt>
                <c:pt idx="1114">
                  <c:v>74.102500000000006</c:v>
                </c:pt>
                <c:pt idx="1115">
                  <c:v>74.140199999999993</c:v>
                </c:pt>
                <c:pt idx="1116">
                  <c:v>74.267899999999997</c:v>
                </c:pt>
                <c:pt idx="1117">
                  <c:v>74.418099999999995</c:v>
                </c:pt>
                <c:pt idx="1118">
                  <c:v>74.573899999999995</c:v>
                </c:pt>
                <c:pt idx="1119">
                  <c:v>74.627600000000001</c:v>
                </c:pt>
                <c:pt idx="1120">
                  <c:v>74.670599999999993</c:v>
                </c:pt>
                <c:pt idx="1121">
                  <c:v>74.770099999999999</c:v>
                </c:pt>
                <c:pt idx="1122">
                  <c:v>74.898499999999999</c:v>
                </c:pt>
                <c:pt idx="1123">
                  <c:v>75.004499999999993</c:v>
                </c:pt>
                <c:pt idx="1124">
                  <c:v>75.075299999999999</c:v>
                </c:pt>
                <c:pt idx="1125">
                  <c:v>75.093000000000004</c:v>
                </c:pt>
                <c:pt idx="1126">
                  <c:v>75.171400000000006</c:v>
                </c:pt>
                <c:pt idx="1127">
                  <c:v>75.205799999999996</c:v>
                </c:pt>
                <c:pt idx="1128">
                  <c:v>75.303100000000001</c:v>
                </c:pt>
                <c:pt idx="1129">
                  <c:v>75.445700000000002</c:v>
                </c:pt>
                <c:pt idx="1130">
                  <c:v>75.422200000000004</c:v>
                </c:pt>
                <c:pt idx="1131">
                  <c:v>75.534599999999998</c:v>
                </c:pt>
                <c:pt idx="1132">
                  <c:v>75.533100000000005</c:v>
                </c:pt>
                <c:pt idx="1133">
                  <c:v>75.621499999999997</c:v>
                </c:pt>
                <c:pt idx="1134">
                  <c:v>75.658299999999997</c:v>
                </c:pt>
                <c:pt idx="1135">
                  <c:v>75.785799999999995</c:v>
                </c:pt>
                <c:pt idx="1136">
                  <c:v>75.876800000000003</c:v>
                </c:pt>
                <c:pt idx="1137">
                  <c:v>75.988299999999995</c:v>
                </c:pt>
                <c:pt idx="1138">
                  <c:v>76.016199999999998</c:v>
                </c:pt>
                <c:pt idx="1139">
                  <c:v>76.096999999999994</c:v>
                </c:pt>
                <c:pt idx="1140">
                  <c:v>76.235500000000002</c:v>
                </c:pt>
                <c:pt idx="1141">
                  <c:v>76.284999999999997</c:v>
                </c:pt>
                <c:pt idx="1142">
                  <c:v>76.371200000000002</c:v>
                </c:pt>
                <c:pt idx="1143">
                  <c:v>76.422399999999996</c:v>
                </c:pt>
                <c:pt idx="1144">
                  <c:v>76.479500000000002</c:v>
                </c:pt>
                <c:pt idx="1145">
                  <c:v>76.641599999999997</c:v>
                </c:pt>
                <c:pt idx="1146">
                  <c:v>76.756100000000004</c:v>
                </c:pt>
                <c:pt idx="1147">
                  <c:v>76.799499999999995</c:v>
                </c:pt>
                <c:pt idx="1148">
                  <c:v>76.884299999999996</c:v>
                </c:pt>
                <c:pt idx="1149">
                  <c:v>76.979399999999998</c:v>
                </c:pt>
                <c:pt idx="1150">
                  <c:v>76.988399999999999</c:v>
                </c:pt>
                <c:pt idx="1151">
                  <c:v>77.123699999999999</c:v>
                </c:pt>
                <c:pt idx="1152">
                  <c:v>77.2166</c:v>
                </c:pt>
                <c:pt idx="1153">
                  <c:v>77.269499999999994</c:v>
                </c:pt>
                <c:pt idx="1154">
                  <c:v>77.326999999999998</c:v>
                </c:pt>
                <c:pt idx="1155">
                  <c:v>77.385800000000003</c:v>
                </c:pt>
                <c:pt idx="1156">
                  <c:v>77.370900000000006</c:v>
                </c:pt>
                <c:pt idx="1157">
                  <c:v>77.4559</c:v>
                </c:pt>
                <c:pt idx="1158">
                  <c:v>77.654499999999999</c:v>
                </c:pt>
                <c:pt idx="1159">
                  <c:v>77.674599999999998</c:v>
                </c:pt>
                <c:pt idx="1160">
                  <c:v>77.783100000000005</c:v>
                </c:pt>
                <c:pt idx="1161">
                  <c:v>77.839799999999997</c:v>
                </c:pt>
                <c:pt idx="1162">
                  <c:v>77.9131</c:v>
                </c:pt>
                <c:pt idx="1163">
                  <c:v>77.990600000000001</c:v>
                </c:pt>
                <c:pt idx="1164">
                  <c:v>78.113500000000002</c:v>
                </c:pt>
                <c:pt idx="1165">
                  <c:v>78.277199999999993</c:v>
                </c:pt>
                <c:pt idx="1166">
                  <c:v>78.303399999999996</c:v>
                </c:pt>
                <c:pt idx="1167">
                  <c:v>78.413399999999996</c:v>
                </c:pt>
                <c:pt idx="1168">
                  <c:v>78.514899999999997</c:v>
                </c:pt>
                <c:pt idx="1169">
                  <c:v>78.540199999999999</c:v>
                </c:pt>
                <c:pt idx="1170">
                  <c:v>78.694400000000002</c:v>
                </c:pt>
                <c:pt idx="1171">
                  <c:v>78.762500000000003</c:v>
                </c:pt>
                <c:pt idx="1172">
                  <c:v>78.868300000000005</c:v>
                </c:pt>
                <c:pt idx="1173">
                  <c:v>78.8947</c:v>
                </c:pt>
                <c:pt idx="1174">
                  <c:v>78.989999999999995</c:v>
                </c:pt>
                <c:pt idx="1175">
                  <c:v>79.043400000000005</c:v>
                </c:pt>
                <c:pt idx="1176">
                  <c:v>79.160200000000003</c:v>
                </c:pt>
                <c:pt idx="1177">
                  <c:v>79.218999999999994</c:v>
                </c:pt>
                <c:pt idx="1178">
                  <c:v>79.322400000000002</c:v>
                </c:pt>
                <c:pt idx="1179">
                  <c:v>79.377799999999993</c:v>
                </c:pt>
                <c:pt idx="1180">
                  <c:v>79.436099999999996</c:v>
                </c:pt>
                <c:pt idx="1181">
                  <c:v>79.583699999999993</c:v>
                </c:pt>
                <c:pt idx="1182">
                  <c:v>79.620599999999996</c:v>
                </c:pt>
                <c:pt idx="1183">
                  <c:v>79.703699999999998</c:v>
                </c:pt>
                <c:pt idx="1184">
                  <c:v>79.7393</c:v>
                </c:pt>
                <c:pt idx="1185">
                  <c:v>79.896000000000001</c:v>
                </c:pt>
                <c:pt idx="1186">
                  <c:v>79.935199999999995</c:v>
                </c:pt>
                <c:pt idx="1187">
                  <c:v>80.004099999999994</c:v>
                </c:pt>
                <c:pt idx="1188">
                  <c:v>79.977000000000004</c:v>
                </c:pt>
                <c:pt idx="1189">
                  <c:v>80.103300000000004</c:v>
                </c:pt>
                <c:pt idx="1190">
                  <c:v>80.238399999999999</c:v>
                </c:pt>
                <c:pt idx="1191">
                  <c:v>80.360799999999998</c:v>
                </c:pt>
                <c:pt idx="1192">
                  <c:v>80.495000000000005</c:v>
                </c:pt>
                <c:pt idx="1193">
                  <c:v>80.572800000000001</c:v>
                </c:pt>
                <c:pt idx="1194">
                  <c:v>80.621899999999997</c:v>
                </c:pt>
                <c:pt idx="1195">
                  <c:v>80.722800000000007</c:v>
                </c:pt>
                <c:pt idx="1196">
                  <c:v>80.777699999999996</c:v>
                </c:pt>
                <c:pt idx="1197">
                  <c:v>80.791399999999996</c:v>
                </c:pt>
                <c:pt idx="1198">
                  <c:v>80.839100000000002</c:v>
                </c:pt>
                <c:pt idx="1199">
                  <c:v>80.895399999999995</c:v>
                </c:pt>
                <c:pt idx="1200">
                  <c:v>81.057400000000001</c:v>
                </c:pt>
                <c:pt idx="1201">
                  <c:v>81.0535</c:v>
                </c:pt>
                <c:pt idx="1202">
                  <c:v>81.141199999999998</c:v>
                </c:pt>
                <c:pt idx="1203">
                  <c:v>81.163200000000003</c:v>
                </c:pt>
                <c:pt idx="1204">
                  <c:v>81.212999999999994</c:v>
                </c:pt>
                <c:pt idx="1205">
                  <c:v>81.3142</c:v>
                </c:pt>
                <c:pt idx="1206">
                  <c:v>81.502099999999999</c:v>
                </c:pt>
                <c:pt idx="1207">
                  <c:v>81.578599999999994</c:v>
                </c:pt>
                <c:pt idx="1208">
                  <c:v>81.568200000000004</c:v>
                </c:pt>
                <c:pt idx="1209">
                  <c:v>81.624700000000004</c:v>
                </c:pt>
                <c:pt idx="1210">
                  <c:v>81.712800000000001</c:v>
                </c:pt>
                <c:pt idx="1211">
                  <c:v>81.808700000000002</c:v>
                </c:pt>
                <c:pt idx="1212">
                  <c:v>81.906599999999997</c:v>
                </c:pt>
                <c:pt idx="1213">
                  <c:v>81.931100000000001</c:v>
                </c:pt>
                <c:pt idx="1214">
                  <c:v>82.070300000000003</c:v>
                </c:pt>
                <c:pt idx="1215">
                  <c:v>82.105099999999993</c:v>
                </c:pt>
                <c:pt idx="1216">
                  <c:v>82.246799999999993</c:v>
                </c:pt>
                <c:pt idx="1217">
                  <c:v>82.311800000000005</c:v>
                </c:pt>
                <c:pt idx="1218">
                  <c:v>82.387200000000007</c:v>
                </c:pt>
                <c:pt idx="1219">
                  <c:v>82.48</c:v>
                </c:pt>
                <c:pt idx="1220">
                  <c:v>82.532799999999995</c:v>
                </c:pt>
                <c:pt idx="1221">
                  <c:v>82.634699999999995</c:v>
                </c:pt>
                <c:pt idx="1222">
                  <c:v>82.674899999999994</c:v>
                </c:pt>
                <c:pt idx="1223">
                  <c:v>82.818100000000001</c:v>
                </c:pt>
                <c:pt idx="1224">
                  <c:v>82.898200000000003</c:v>
                </c:pt>
                <c:pt idx="1225">
                  <c:v>82.977400000000003</c:v>
                </c:pt>
                <c:pt idx="1226">
                  <c:v>83.144999999999996</c:v>
                </c:pt>
                <c:pt idx="1227">
                  <c:v>83.201700000000002</c:v>
                </c:pt>
                <c:pt idx="1228">
                  <c:v>83.334100000000007</c:v>
                </c:pt>
                <c:pt idx="1229">
                  <c:v>83.441199999999995</c:v>
                </c:pt>
                <c:pt idx="1230">
                  <c:v>83.541899999999998</c:v>
                </c:pt>
                <c:pt idx="1231">
                  <c:v>83.596599999999995</c:v>
                </c:pt>
                <c:pt idx="1232">
                  <c:v>83.684200000000004</c:v>
                </c:pt>
                <c:pt idx="1233">
                  <c:v>83.794799999999995</c:v>
                </c:pt>
                <c:pt idx="1234">
                  <c:v>83.866799999999998</c:v>
                </c:pt>
                <c:pt idx="1235">
                  <c:v>84.003100000000003</c:v>
                </c:pt>
                <c:pt idx="1236">
                  <c:v>84.081500000000005</c:v>
                </c:pt>
                <c:pt idx="1237">
                  <c:v>84.145499999999998</c:v>
                </c:pt>
                <c:pt idx="1238">
                  <c:v>84.265000000000001</c:v>
                </c:pt>
                <c:pt idx="1239">
                  <c:v>84.294799999999995</c:v>
                </c:pt>
                <c:pt idx="1240">
                  <c:v>84.420599999999993</c:v>
                </c:pt>
                <c:pt idx="1241">
                  <c:v>84.496399999999994</c:v>
                </c:pt>
                <c:pt idx="1242">
                  <c:v>84.663200000000003</c:v>
                </c:pt>
                <c:pt idx="1243">
                  <c:v>84.7196</c:v>
                </c:pt>
                <c:pt idx="1244">
                  <c:v>84.778099999999995</c:v>
                </c:pt>
                <c:pt idx="1245">
                  <c:v>84.837100000000007</c:v>
                </c:pt>
                <c:pt idx="1246">
                  <c:v>84.955299999999994</c:v>
                </c:pt>
                <c:pt idx="1247">
                  <c:v>85.058800000000005</c:v>
                </c:pt>
                <c:pt idx="1248">
                  <c:v>85.055099999999996</c:v>
                </c:pt>
                <c:pt idx="1249">
                  <c:v>85.157700000000006</c:v>
                </c:pt>
                <c:pt idx="1250">
                  <c:v>85.272000000000006</c:v>
                </c:pt>
                <c:pt idx="1251">
                  <c:v>85.330200000000005</c:v>
                </c:pt>
                <c:pt idx="1252">
                  <c:v>85.4482</c:v>
                </c:pt>
                <c:pt idx="1253">
                  <c:v>85.551599999999993</c:v>
                </c:pt>
                <c:pt idx="1254">
                  <c:v>85.5184</c:v>
                </c:pt>
                <c:pt idx="1255">
                  <c:v>85.613500000000002</c:v>
                </c:pt>
                <c:pt idx="1256">
                  <c:v>85.725999999999999</c:v>
                </c:pt>
                <c:pt idx="1257">
                  <c:v>85.754199999999997</c:v>
                </c:pt>
                <c:pt idx="1258">
                  <c:v>85.864699999999999</c:v>
                </c:pt>
                <c:pt idx="1259">
                  <c:v>85.9071</c:v>
                </c:pt>
                <c:pt idx="1260">
                  <c:v>85.991600000000005</c:v>
                </c:pt>
                <c:pt idx="1261">
                  <c:v>86.101500000000001</c:v>
                </c:pt>
                <c:pt idx="1262">
                  <c:v>86.158500000000004</c:v>
                </c:pt>
                <c:pt idx="1263">
                  <c:v>86.1875</c:v>
                </c:pt>
                <c:pt idx="1264">
                  <c:v>86.313100000000006</c:v>
                </c:pt>
                <c:pt idx="1265">
                  <c:v>86.418400000000005</c:v>
                </c:pt>
                <c:pt idx="1266">
                  <c:v>86.548199999999994</c:v>
                </c:pt>
                <c:pt idx="1267">
                  <c:v>86.521500000000003</c:v>
                </c:pt>
                <c:pt idx="1268">
                  <c:v>86.662700000000001</c:v>
                </c:pt>
                <c:pt idx="1269">
                  <c:v>86.757099999999994</c:v>
                </c:pt>
                <c:pt idx="1270">
                  <c:v>86.884200000000007</c:v>
                </c:pt>
                <c:pt idx="1271">
                  <c:v>86.945599999999999</c:v>
                </c:pt>
                <c:pt idx="1272">
                  <c:v>87.005300000000005</c:v>
                </c:pt>
                <c:pt idx="1273">
                  <c:v>87.079300000000003</c:v>
                </c:pt>
                <c:pt idx="1274">
                  <c:v>87.082999999999998</c:v>
                </c:pt>
                <c:pt idx="1275">
                  <c:v>87.202299999999994</c:v>
                </c:pt>
                <c:pt idx="1276">
                  <c:v>87.320800000000006</c:v>
                </c:pt>
                <c:pt idx="1277">
                  <c:v>87.424300000000002</c:v>
                </c:pt>
                <c:pt idx="1278">
                  <c:v>87.450199999999995</c:v>
                </c:pt>
                <c:pt idx="1279">
                  <c:v>87.515799999999999</c:v>
                </c:pt>
                <c:pt idx="1280">
                  <c:v>87.576599999999999</c:v>
                </c:pt>
                <c:pt idx="1281">
                  <c:v>87.665700000000001</c:v>
                </c:pt>
                <c:pt idx="1282">
                  <c:v>87.6584</c:v>
                </c:pt>
                <c:pt idx="1283">
                  <c:v>87.700900000000004</c:v>
                </c:pt>
                <c:pt idx="1284">
                  <c:v>87.903700000000001</c:v>
                </c:pt>
                <c:pt idx="1285">
                  <c:v>87.954499999999996</c:v>
                </c:pt>
                <c:pt idx="1286">
                  <c:v>87.981899999999996</c:v>
                </c:pt>
                <c:pt idx="1287">
                  <c:v>88.062700000000007</c:v>
                </c:pt>
                <c:pt idx="1288">
                  <c:v>88.156800000000004</c:v>
                </c:pt>
                <c:pt idx="1289">
                  <c:v>88.254300000000001</c:v>
                </c:pt>
                <c:pt idx="1290">
                  <c:v>88.322999999999993</c:v>
                </c:pt>
                <c:pt idx="1291">
                  <c:v>88.473200000000006</c:v>
                </c:pt>
                <c:pt idx="1292">
                  <c:v>88.540400000000005</c:v>
                </c:pt>
                <c:pt idx="1293">
                  <c:v>88.601500000000001</c:v>
                </c:pt>
                <c:pt idx="1294">
                  <c:v>88.661100000000005</c:v>
                </c:pt>
                <c:pt idx="1295">
                  <c:v>88.676000000000002</c:v>
                </c:pt>
                <c:pt idx="1296">
                  <c:v>88.842399999999998</c:v>
                </c:pt>
                <c:pt idx="1297">
                  <c:v>88.957899999999995</c:v>
                </c:pt>
                <c:pt idx="1298">
                  <c:v>88.927700000000002</c:v>
                </c:pt>
                <c:pt idx="1299">
                  <c:v>89.097499999999997</c:v>
                </c:pt>
                <c:pt idx="1300">
                  <c:v>89.125200000000007</c:v>
                </c:pt>
                <c:pt idx="1301">
                  <c:v>89.220799999999997</c:v>
                </c:pt>
                <c:pt idx="1302">
                  <c:v>89.274299999999997</c:v>
                </c:pt>
                <c:pt idx="1303">
                  <c:v>89.376400000000004</c:v>
                </c:pt>
                <c:pt idx="1304">
                  <c:v>89.460999999999999</c:v>
                </c:pt>
                <c:pt idx="1305">
                  <c:v>89.63</c:v>
                </c:pt>
                <c:pt idx="1306">
                  <c:v>89.7166</c:v>
                </c:pt>
                <c:pt idx="1307">
                  <c:v>89.679100000000005</c:v>
                </c:pt>
                <c:pt idx="1308">
                  <c:v>89.832400000000007</c:v>
                </c:pt>
                <c:pt idx="1309">
                  <c:v>89.929900000000004</c:v>
                </c:pt>
                <c:pt idx="1310">
                  <c:v>90.116900000000001</c:v>
                </c:pt>
                <c:pt idx="1311">
                  <c:v>90.207999999999998</c:v>
                </c:pt>
                <c:pt idx="1312">
                  <c:v>90.275099999999995</c:v>
                </c:pt>
                <c:pt idx="1313">
                  <c:v>90.321399999999997</c:v>
                </c:pt>
                <c:pt idx="1314">
                  <c:v>90.377399999999994</c:v>
                </c:pt>
                <c:pt idx="1315">
                  <c:v>90.494900000000001</c:v>
                </c:pt>
                <c:pt idx="1316">
                  <c:v>90.583399999999997</c:v>
                </c:pt>
                <c:pt idx="1317">
                  <c:v>90.605500000000006</c:v>
                </c:pt>
                <c:pt idx="1318">
                  <c:v>90.729299999999995</c:v>
                </c:pt>
                <c:pt idx="1319">
                  <c:v>90.760199999999998</c:v>
                </c:pt>
                <c:pt idx="1320">
                  <c:v>90.871499999999997</c:v>
                </c:pt>
                <c:pt idx="1321">
                  <c:v>90.899299999999997</c:v>
                </c:pt>
                <c:pt idx="1322">
                  <c:v>91.024500000000003</c:v>
                </c:pt>
                <c:pt idx="1323">
                  <c:v>91.040999999999997</c:v>
                </c:pt>
                <c:pt idx="1324">
                  <c:v>91.148700000000005</c:v>
                </c:pt>
                <c:pt idx="1325">
                  <c:v>91.190399999999997</c:v>
                </c:pt>
                <c:pt idx="1326">
                  <c:v>91.274699999999996</c:v>
                </c:pt>
                <c:pt idx="1327">
                  <c:v>91.428799999999995</c:v>
                </c:pt>
                <c:pt idx="1328">
                  <c:v>91.437799999999996</c:v>
                </c:pt>
                <c:pt idx="1329">
                  <c:v>91.4696</c:v>
                </c:pt>
                <c:pt idx="1330">
                  <c:v>91.521900000000002</c:v>
                </c:pt>
                <c:pt idx="1331">
                  <c:v>91.623699999999999</c:v>
                </c:pt>
                <c:pt idx="1332">
                  <c:v>91.663899999999998</c:v>
                </c:pt>
                <c:pt idx="1333">
                  <c:v>91.792299999999997</c:v>
                </c:pt>
                <c:pt idx="1334">
                  <c:v>91.853899999999996</c:v>
                </c:pt>
                <c:pt idx="1335">
                  <c:v>91.957999999999998</c:v>
                </c:pt>
                <c:pt idx="1336">
                  <c:v>92.043199999999999</c:v>
                </c:pt>
                <c:pt idx="1337">
                  <c:v>92.138400000000004</c:v>
                </c:pt>
                <c:pt idx="1338">
                  <c:v>92.236199999999997</c:v>
                </c:pt>
                <c:pt idx="1339">
                  <c:v>92.260599999999997</c:v>
                </c:pt>
                <c:pt idx="1340">
                  <c:v>92.399799999999999</c:v>
                </c:pt>
                <c:pt idx="1341">
                  <c:v>92.493700000000004</c:v>
                </c:pt>
                <c:pt idx="1342">
                  <c:v>92.561499999999995</c:v>
                </c:pt>
                <c:pt idx="1343">
                  <c:v>92.667199999999994</c:v>
                </c:pt>
                <c:pt idx="1344">
                  <c:v>92.678799999999995</c:v>
                </c:pt>
                <c:pt idx="1345">
                  <c:v>92.726100000000002</c:v>
                </c:pt>
                <c:pt idx="1346">
                  <c:v>92.870999999999995</c:v>
                </c:pt>
                <c:pt idx="1347">
                  <c:v>92.921999999999997</c:v>
                </c:pt>
                <c:pt idx="1348">
                  <c:v>93.023399999999995</c:v>
                </c:pt>
                <c:pt idx="1349">
                  <c:v>93.107900000000001</c:v>
                </c:pt>
                <c:pt idx="1350">
                  <c:v>93.217799999999997</c:v>
                </c:pt>
                <c:pt idx="1351">
                  <c:v>93.274799999999999</c:v>
                </c:pt>
                <c:pt idx="1352">
                  <c:v>93.244699999999995</c:v>
                </c:pt>
                <c:pt idx="1353">
                  <c:v>93.399799999999999</c:v>
                </c:pt>
                <c:pt idx="1354">
                  <c:v>93.482900000000001</c:v>
                </c:pt>
                <c:pt idx="1355">
                  <c:v>93.503699999999995</c:v>
                </c:pt>
                <c:pt idx="1356">
                  <c:v>93.582800000000006</c:v>
                </c:pt>
                <c:pt idx="1357">
                  <c:v>93.661699999999996</c:v>
                </c:pt>
                <c:pt idx="1358">
                  <c:v>93.755399999999995</c:v>
                </c:pt>
                <c:pt idx="1359">
                  <c:v>93.852699999999999</c:v>
                </c:pt>
                <c:pt idx="1360">
                  <c:v>93.877099999999999</c:v>
                </c:pt>
                <c:pt idx="1361">
                  <c:v>94.031000000000006</c:v>
                </c:pt>
                <c:pt idx="1362">
                  <c:v>94.1434</c:v>
                </c:pt>
                <c:pt idx="1363">
                  <c:v>94.2898</c:v>
                </c:pt>
                <c:pt idx="1364">
                  <c:v>94.400300000000001</c:v>
                </c:pt>
                <c:pt idx="1365">
                  <c:v>94.4131</c:v>
                </c:pt>
                <c:pt idx="1366">
                  <c:v>94.490300000000005</c:v>
                </c:pt>
                <c:pt idx="1367">
                  <c:v>94.598299999999995</c:v>
                </c:pt>
                <c:pt idx="1368">
                  <c:v>94.713999999999999</c:v>
                </c:pt>
                <c:pt idx="1369">
                  <c:v>94.772499999999994</c:v>
                </c:pt>
                <c:pt idx="1370">
                  <c:v>94.831400000000002</c:v>
                </c:pt>
                <c:pt idx="1371">
                  <c:v>94.875799999999998</c:v>
                </c:pt>
                <c:pt idx="1372">
                  <c:v>94.945999999999998</c:v>
                </c:pt>
                <c:pt idx="1373">
                  <c:v>94.948700000000002</c:v>
                </c:pt>
                <c:pt idx="1374">
                  <c:v>95.112099999999998</c:v>
                </c:pt>
                <c:pt idx="1375">
                  <c:v>95.138099999999994</c:v>
                </c:pt>
                <c:pt idx="1376">
                  <c:v>95.188999999999993</c:v>
                </c:pt>
                <c:pt idx="1377">
                  <c:v>95.260800000000003</c:v>
                </c:pt>
                <c:pt idx="1378">
                  <c:v>95.337900000000005</c:v>
                </c:pt>
                <c:pt idx="1379">
                  <c:v>95.372</c:v>
                </c:pt>
                <c:pt idx="1380">
                  <c:v>95.395300000000006</c:v>
                </c:pt>
                <c:pt idx="1381">
                  <c:v>95.474999999999994</c:v>
                </c:pt>
                <c:pt idx="1382">
                  <c:v>95.554100000000005</c:v>
                </c:pt>
                <c:pt idx="1383">
                  <c:v>95.632999999999996</c:v>
                </c:pt>
                <c:pt idx="1384">
                  <c:v>95.608400000000003</c:v>
                </c:pt>
                <c:pt idx="1385">
                  <c:v>95.690899999999999</c:v>
                </c:pt>
                <c:pt idx="1386">
                  <c:v>95.785499999999999</c:v>
                </c:pt>
                <c:pt idx="1387">
                  <c:v>95.853499999999997</c:v>
                </c:pt>
                <c:pt idx="1388">
                  <c:v>95.974000000000004</c:v>
                </c:pt>
                <c:pt idx="1389">
                  <c:v>96.018900000000002</c:v>
                </c:pt>
                <c:pt idx="1390">
                  <c:v>96.103999999999999</c:v>
                </c:pt>
                <c:pt idx="1391">
                  <c:v>96.140100000000004</c:v>
                </c:pt>
                <c:pt idx="1392">
                  <c:v>96.296999999999997</c:v>
                </c:pt>
                <c:pt idx="1393">
                  <c:v>96.365799999999993</c:v>
                </c:pt>
                <c:pt idx="1394">
                  <c:v>96.3977</c:v>
                </c:pt>
                <c:pt idx="1395">
                  <c:v>96.435299999999998</c:v>
                </c:pt>
                <c:pt idx="1396">
                  <c:v>96.563000000000002</c:v>
                </c:pt>
                <c:pt idx="1397">
                  <c:v>96.742699999999999</c:v>
                </c:pt>
                <c:pt idx="1398">
                  <c:v>96.758099999999999</c:v>
                </c:pt>
                <c:pt idx="1399">
                  <c:v>96.865399999999994</c:v>
                </c:pt>
                <c:pt idx="1400">
                  <c:v>96.9071</c:v>
                </c:pt>
                <c:pt idx="1401">
                  <c:v>97.021000000000001</c:v>
                </c:pt>
                <c:pt idx="1402">
                  <c:v>97.078999999999994</c:v>
                </c:pt>
                <c:pt idx="1403">
                  <c:v>97.137900000000002</c:v>
                </c:pt>
                <c:pt idx="1404">
                  <c:v>97.182199999999995</c:v>
                </c:pt>
                <c:pt idx="1405">
                  <c:v>97.178399999999996</c:v>
                </c:pt>
                <c:pt idx="1406">
                  <c:v>97.2958</c:v>
                </c:pt>
                <c:pt idx="1407">
                  <c:v>97.384299999999996</c:v>
                </c:pt>
                <c:pt idx="1408">
                  <c:v>97.465500000000006</c:v>
                </c:pt>
                <c:pt idx="1409">
                  <c:v>97.545000000000002</c:v>
                </c:pt>
                <c:pt idx="1410">
                  <c:v>97.623999999999995</c:v>
                </c:pt>
                <c:pt idx="1411">
                  <c:v>97.688100000000006</c:v>
                </c:pt>
                <c:pt idx="1412">
                  <c:v>97.748500000000007</c:v>
                </c:pt>
                <c:pt idx="1413">
                  <c:v>97.837500000000006</c:v>
                </c:pt>
                <c:pt idx="1414">
                  <c:v>97.933700000000002</c:v>
                </c:pt>
                <c:pt idx="1415">
                  <c:v>97.987300000000005</c:v>
                </c:pt>
                <c:pt idx="1416">
                  <c:v>98.089399999999998</c:v>
                </c:pt>
                <c:pt idx="1417">
                  <c:v>98.203599999999994</c:v>
                </c:pt>
                <c:pt idx="1418">
                  <c:v>98.276499999999999</c:v>
                </c:pt>
                <c:pt idx="1419">
                  <c:v>98.265199999999993</c:v>
                </c:pt>
                <c:pt idx="1420">
                  <c:v>98.336299999999994</c:v>
                </c:pt>
                <c:pt idx="1421">
                  <c:v>98.383600000000001</c:v>
                </c:pt>
                <c:pt idx="1422">
                  <c:v>98.424999999999997</c:v>
                </c:pt>
                <c:pt idx="1423">
                  <c:v>98.524100000000004</c:v>
                </c:pt>
                <c:pt idx="1424">
                  <c:v>98.563599999999994</c:v>
                </c:pt>
                <c:pt idx="1425">
                  <c:v>98.662199999999999</c:v>
                </c:pt>
                <c:pt idx="1426">
                  <c:v>98.790400000000005</c:v>
                </c:pt>
                <c:pt idx="1427">
                  <c:v>98.778000000000006</c:v>
                </c:pt>
                <c:pt idx="1428">
                  <c:v>98.893199999999993</c:v>
                </c:pt>
                <c:pt idx="1429">
                  <c:v>98.966399999999993</c:v>
                </c:pt>
                <c:pt idx="1430">
                  <c:v>98.984700000000004</c:v>
                </c:pt>
                <c:pt idx="1431">
                  <c:v>99.033600000000007</c:v>
                </c:pt>
                <c:pt idx="1432">
                  <c:v>99.031099999999995</c:v>
                </c:pt>
                <c:pt idx="1433">
                  <c:v>99.074799999999996</c:v>
                </c:pt>
                <c:pt idx="1434">
                  <c:v>99.159599999999998</c:v>
                </c:pt>
                <c:pt idx="1435">
                  <c:v>99.165999999999997</c:v>
                </c:pt>
                <c:pt idx="1436">
                  <c:v>99.285899999999998</c:v>
                </c:pt>
                <c:pt idx="1437">
                  <c:v>99.375</c:v>
                </c:pt>
                <c:pt idx="1438">
                  <c:v>99.486000000000004</c:v>
                </c:pt>
                <c:pt idx="1439">
                  <c:v>99.528599999999997</c:v>
                </c:pt>
                <c:pt idx="1440">
                  <c:v>99.539199999999994</c:v>
                </c:pt>
                <c:pt idx="1441">
                  <c:v>99.600999999999999</c:v>
                </c:pt>
                <c:pt idx="1442">
                  <c:v>99.690399999999997</c:v>
                </c:pt>
                <c:pt idx="1443">
                  <c:v>99.860500000000002</c:v>
                </c:pt>
                <c:pt idx="1444">
                  <c:v>99.917900000000003</c:v>
                </c:pt>
                <c:pt idx="1445">
                  <c:v>99.917400000000001</c:v>
                </c:pt>
                <c:pt idx="1446">
                  <c:v>100.15389999999999</c:v>
                </c:pt>
                <c:pt idx="1447">
                  <c:v>100.1982</c:v>
                </c:pt>
                <c:pt idx="1448">
                  <c:v>100.19450000000001</c:v>
                </c:pt>
                <c:pt idx="1449">
                  <c:v>100.3266</c:v>
                </c:pt>
                <c:pt idx="1450">
                  <c:v>100.3597</c:v>
                </c:pt>
                <c:pt idx="1451">
                  <c:v>100.4418</c:v>
                </c:pt>
                <c:pt idx="1452">
                  <c:v>100.4624</c:v>
                </c:pt>
                <c:pt idx="1453">
                  <c:v>100.571</c:v>
                </c:pt>
                <c:pt idx="1454">
                  <c:v>100.6277</c:v>
                </c:pt>
                <c:pt idx="1455">
                  <c:v>100.5976</c:v>
                </c:pt>
                <c:pt idx="1456">
                  <c:v>100.70829999999999</c:v>
                </c:pt>
                <c:pt idx="1457">
                  <c:v>100.79510000000001</c:v>
                </c:pt>
                <c:pt idx="1458">
                  <c:v>100.8464</c:v>
                </c:pt>
                <c:pt idx="1459">
                  <c:v>100.8888</c:v>
                </c:pt>
                <c:pt idx="1460">
                  <c:v>100.94370000000001</c:v>
                </c:pt>
                <c:pt idx="1461">
                  <c:v>101.09050000000001</c:v>
                </c:pt>
                <c:pt idx="1462">
                  <c:v>101.11239999999999</c:v>
                </c:pt>
                <c:pt idx="1463">
                  <c:v>101.28060000000001</c:v>
                </c:pt>
                <c:pt idx="1464">
                  <c:v>101.2487</c:v>
                </c:pt>
                <c:pt idx="1465">
                  <c:v>101.3737</c:v>
                </c:pt>
                <c:pt idx="1466">
                  <c:v>101.4198</c:v>
                </c:pt>
                <c:pt idx="1467">
                  <c:v>101.4757</c:v>
                </c:pt>
                <c:pt idx="1468">
                  <c:v>101.4601</c:v>
                </c:pt>
                <c:pt idx="1469">
                  <c:v>101.5005</c:v>
                </c:pt>
                <c:pt idx="1470">
                  <c:v>101.58459999999999</c:v>
                </c:pt>
                <c:pt idx="1471">
                  <c:v>101.63509999999999</c:v>
                </c:pt>
                <c:pt idx="1472">
                  <c:v>101.7217</c:v>
                </c:pt>
                <c:pt idx="1473">
                  <c:v>101.8468</c:v>
                </c:pt>
                <c:pt idx="1474">
                  <c:v>101.8929</c:v>
                </c:pt>
                <c:pt idx="1475">
                  <c:v>101.94880000000001</c:v>
                </c:pt>
                <c:pt idx="1476">
                  <c:v>102.081</c:v>
                </c:pt>
                <c:pt idx="1477">
                  <c:v>102.08450000000001</c:v>
                </c:pt>
                <c:pt idx="1478">
                  <c:v>102.248</c:v>
                </c:pt>
                <c:pt idx="1479">
                  <c:v>102.2593</c:v>
                </c:pt>
                <c:pt idx="1480">
                  <c:v>102.3509</c:v>
                </c:pt>
                <c:pt idx="1481">
                  <c:v>102.35899999999999</c:v>
                </c:pt>
                <c:pt idx="1482">
                  <c:v>102.4349</c:v>
                </c:pt>
                <c:pt idx="1483">
                  <c:v>102.4982</c:v>
                </c:pt>
                <c:pt idx="1484">
                  <c:v>102.5141</c:v>
                </c:pt>
                <c:pt idx="1485">
                  <c:v>102.6215</c:v>
                </c:pt>
                <c:pt idx="1486">
                  <c:v>102.6632</c:v>
                </c:pt>
                <c:pt idx="1487">
                  <c:v>102.7179</c:v>
                </c:pt>
                <c:pt idx="1488">
                  <c:v>102.7908</c:v>
                </c:pt>
                <c:pt idx="1489">
                  <c:v>102.7942</c:v>
                </c:pt>
                <c:pt idx="1490">
                  <c:v>102.869</c:v>
                </c:pt>
                <c:pt idx="1491">
                  <c:v>102.8877</c:v>
                </c:pt>
                <c:pt idx="1492">
                  <c:v>102.9663</c:v>
                </c:pt>
                <c:pt idx="1493">
                  <c:v>103.0746</c:v>
                </c:pt>
                <c:pt idx="1494">
                  <c:v>103.1313</c:v>
                </c:pt>
                <c:pt idx="1495">
                  <c:v>103.2341</c:v>
                </c:pt>
                <c:pt idx="1496">
                  <c:v>103.3634</c:v>
                </c:pt>
                <c:pt idx="1497">
                  <c:v>103.39570000000001</c:v>
                </c:pt>
                <c:pt idx="1498">
                  <c:v>103.4481</c:v>
                </c:pt>
                <c:pt idx="1499">
                  <c:v>103.52030000000001</c:v>
                </c:pt>
                <c:pt idx="1500">
                  <c:v>103.5384</c:v>
                </c:pt>
                <c:pt idx="1501">
                  <c:v>103.5873</c:v>
                </c:pt>
                <c:pt idx="1502">
                  <c:v>103.703</c:v>
                </c:pt>
                <c:pt idx="1503">
                  <c:v>103.7615</c:v>
                </c:pt>
                <c:pt idx="1504">
                  <c:v>103.8057</c:v>
                </c:pt>
                <c:pt idx="1505">
                  <c:v>103.7871</c:v>
                </c:pt>
                <c:pt idx="1506">
                  <c:v>103.9156</c:v>
                </c:pt>
                <c:pt idx="1507">
                  <c:v>103.9773</c:v>
                </c:pt>
                <c:pt idx="1508">
                  <c:v>104.0222</c:v>
                </c:pt>
                <c:pt idx="1509">
                  <c:v>104.1961</c:v>
                </c:pt>
                <c:pt idx="1510">
                  <c:v>104.2544</c:v>
                </c:pt>
                <c:pt idx="1511">
                  <c:v>104.2542</c:v>
                </c:pt>
                <c:pt idx="1512">
                  <c:v>104.3428</c:v>
                </c:pt>
                <c:pt idx="1513">
                  <c:v>104.39449999999999</c:v>
                </c:pt>
                <c:pt idx="1514">
                  <c:v>104.437</c:v>
                </c:pt>
                <c:pt idx="1515">
                  <c:v>104.492</c:v>
                </c:pt>
                <c:pt idx="1516">
                  <c:v>104.56489999999999</c:v>
                </c:pt>
                <c:pt idx="1517">
                  <c:v>104.5831</c:v>
                </c:pt>
                <c:pt idx="1518">
                  <c:v>104.69119999999999</c:v>
                </c:pt>
                <c:pt idx="1519">
                  <c:v>104.733</c:v>
                </c:pt>
                <c:pt idx="1520">
                  <c:v>104.8173</c:v>
                </c:pt>
                <c:pt idx="1521">
                  <c:v>104.8532</c:v>
                </c:pt>
                <c:pt idx="1522">
                  <c:v>104.9361</c:v>
                </c:pt>
                <c:pt idx="1523">
                  <c:v>104.9716</c:v>
                </c:pt>
                <c:pt idx="1524">
                  <c:v>105.01009999999999</c:v>
                </c:pt>
                <c:pt idx="1525">
                  <c:v>105.1527</c:v>
                </c:pt>
                <c:pt idx="1526">
                  <c:v>105.14400000000001</c:v>
                </c:pt>
                <c:pt idx="1527">
                  <c:v>105.2306</c:v>
                </c:pt>
                <c:pt idx="1528">
                  <c:v>105.2226</c:v>
                </c:pt>
                <c:pt idx="1529">
                  <c:v>105.3242</c:v>
                </c:pt>
                <c:pt idx="1530">
                  <c:v>105.4087</c:v>
                </c:pt>
                <c:pt idx="1531">
                  <c:v>105.4298</c:v>
                </c:pt>
                <c:pt idx="1532">
                  <c:v>105.509</c:v>
                </c:pt>
                <c:pt idx="1533">
                  <c:v>105.6027</c:v>
                </c:pt>
                <c:pt idx="1534">
                  <c:v>105.6705</c:v>
                </c:pt>
                <c:pt idx="1535">
                  <c:v>105.73180000000001</c:v>
                </c:pt>
                <c:pt idx="1536">
                  <c:v>105.8211</c:v>
                </c:pt>
                <c:pt idx="1537">
                  <c:v>105.9025</c:v>
                </c:pt>
                <c:pt idx="1538">
                  <c:v>105.93770000000001</c:v>
                </c:pt>
                <c:pt idx="1539">
                  <c:v>106.04989999999999</c:v>
                </c:pt>
                <c:pt idx="1540">
                  <c:v>106.1815</c:v>
                </c:pt>
                <c:pt idx="1541">
                  <c:v>106.244</c:v>
                </c:pt>
                <c:pt idx="1542">
                  <c:v>106.31870000000001</c:v>
                </c:pt>
                <c:pt idx="1543">
                  <c:v>106.4113</c:v>
                </c:pt>
                <c:pt idx="1544">
                  <c:v>106.3901</c:v>
                </c:pt>
                <c:pt idx="1545">
                  <c:v>106.5031</c:v>
                </c:pt>
                <c:pt idx="1546">
                  <c:v>106.59050000000001</c:v>
                </c:pt>
                <c:pt idx="1547">
                  <c:v>106.67149999999999</c:v>
                </c:pt>
                <c:pt idx="1548">
                  <c:v>106.6474</c:v>
                </c:pt>
                <c:pt idx="1549">
                  <c:v>106.7744</c:v>
                </c:pt>
                <c:pt idx="1550">
                  <c:v>106.82089999999999</c:v>
                </c:pt>
                <c:pt idx="1551">
                  <c:v>106.90649999999999</c:v>
                </c:pt>
                <c:pt idx="1552">
                  <c:v>106.8687</c:v>
                </c:pt>
                <c:pt idx="1553">
                  <c:v>106.88890000000001</c:v>
                </c:pt>
                <c:pt idx="1554">
                  <c:v>106.953</c:v>
                </c:pt>
                <c:pt idx="1555">
                  <c:v>106.98390000000001</c:v>
                </c:pt>
                <c:pt idx="1556">
                  <c:v>107.05070000000001</c:v>
                </c:pt>
                <c:pt idx="1557">
                  <c:v>107.0822</c:v>
                </c:pt>
                <c:pt idx="1558">
                  <c:v>107.0753</c:v>
                </c:pt>
                <c:pt idx="1559">
                  <c:v>107.1031</c:v>
                </c:pt>
                <c:pt idx="1560">
                  <c:v>107.19880000000001</c:v>
                </c:pt>
                <c:pt idx="1561">
                  <c:v>107.2671</c:v>
                </c:pt>
                <c:pt idx="1562">
                  <c:v>107.32850000000001</c:v>
                </c:pt>
                <c:pt idx="1563">
                  <c:v>107.3734</c:v>
                </c:pt>
                <c:pt idx="1564">
                  <c:v>107.3107</c:v>
                </c:pt>
                <c:pt idx="1565">
                  <c:v>107.4281</c:v>
                </c:pt>
                <c:pt idx="1566">
                  <c:v>107.5166</c:v>
                </c:pt>
                <c:pt idx="1567">
                  <c:v>107.56829999999999</c:v>
                </c:pt>
                <c:pt idx="1568">
                  <c:v>107.6699</c:v>
                </c:pt>
                <c:pt idx="1569">
                  <c:v>107.7397</c:v>
                </c:pt>
                <c:pt idx="1570">
                  <c:v>107.83110000000001</c:v>
                </c:pt>
                <c:pt idx="1571">
                  <c:v>107.8539</c:v>
                </c:pt>
                <c:pt idx="1572">
                  <c:v>107.9631</c:v>
                </c:pt>
                <c:pt idx="1573">
                  <c:v>107.946</c:v>
                </c:pt>
                <c:pt idx="1574">
                  <c:v>108.06010000000001</c:v>
                </c:pt>
                <c:pt idx="1575">
                  <c:v>108.07380000000001</c:v>
                </c:pt>
                <c:pt idx="1576">
                  <c:v>108.1216</c:v>
                </c:pt>
                <c:pt idx="1577">
                  <c:v>108.2961</c:v>
                </c:pt>
                <c:pt idx="1578">
                  <c:v>108.325</c:v>
                </c:pt>
                <c:pt idx="1579">
                  <c:v>108.4357</c:v>
                </c:pt>
                <c:pt idx="1580">
                  <c:v>108.419</c:v>
                </c:pt>
                <c:pt idx="1581">
                  <c:v>108.474</c:v>
                </c:pt>
                <c:pt idx="1582">
                  <c:v>108.6504</c:v>
                </c:pt>
                <c:pt idx="1583">
                  <c:v>108.59099999999999</c:v>
                </c:pt>
                <c:pt idx="1584">
                  <c:v>108.65</c:v>
                </c:pt>
                <c:pt idx="1585">
                  <c:v>108.67959999999999</c:v>
                </c:pt>
                <c:pt idx="1586">
                  <c:v>108.70180000000001</c:v>
                </c:pt>
                <c:pt idx="1587">
                  <c:v>108.7517</c:v>
                </c:pt>
                <c:pt idx="1588">
                  <c:v>108.8528</c:v>
                </c:pt>
                <c:pt idx="1589">
                  <c:v>108.8338</c:v>
                </c:pt>
                <c:pt idx="1590">
                  <c:v>108.8882</c:v>
                </c:pt>
                <c:pt idx="1591">
                  <c:v>108.93129999999999</c:v>
                </c:pt>
                <c:pt idx="1592">
                  <c:v>109.01600000000001</c:v>
                </c:pt>
                <c:pt idx="1593">
                  <c:v>109.08159999999999</c:v>
                </c:pt>
                <c:pt idx="1594">
                  <c:v>109.1127</c:v>
                </c:pt>
                <c:pt idx="1595">
                  <c:v>109.1797</c:v>
                </c:pt>
                <c:pt idx="1596">
                  <c:v>109.2851</c:v>
                </c:pt>
                <c:pt idx="1597">
                  <c:v>109.3115</c:v>
                </c:pt>
                <c:pt idx="1598">
                  <c:v>109.3181</c:v>
                </c:pt>
                <c:pt idx="1599">
                  <c:v>109.4084</c:v>
                </c:pt>
                <c:pt idx="1600">
                  <c:v>109.4901</c:v>
                </c:pt>
                <c:pt idx="1601">
                  <c:v>109.58450000000001</c:v>
                </c:pt>
                <c:pt idx="1602">
                  <c:v>109.60809999999999</c:v>
                </c:pt>
                <c:pt idx="1603">
                  <c:v>109.76179999999999</c:v>
                </c:pt>
                <c:pt idx="1604">
                  <c:v>109.80029999999999</c:v>
                </c:pt>
                <c:pt idx="1605">
                  <c:v>109.7655</c:v>
                </c:pt>
                <c:pt idx="1606">
                  <c:v>109.8899</c:v>
                </c:pt>
                <c:pt idx="1607">
                  <c:v>109.9653</c:v>
                </c:pt>
                <c:pt idx="1608">
                  <c:v>110.0138</c:v>
                </c:pt>
                <c:pt idx="1609">
                  <c:v>110.0407</c:v>
                </c:pt>
                <c:pt idx="1610">
                  <c:v>110.1065</c:v>
                </c:pt>
                <c:pt idx="1611">
                  <c:v>110.1969</c:v>
                </c:pt>
                <c:pt idx="1612">
                  <c:v>110.2047</c:v>
                </c:pt>
                <c:pt idx="1613">
                  <c:v>110.2658</c:v>
                </c:pt>
                <c:pt idx="1614">
                  <c:v>110.3698</c:v>
                </c:pt>
                <c:pt idx="1615">
                  <c:v>110.4845</c:v>
                </c:pt>
                <c:pt idx="1616">
                  <c:v>110.5427</c:v>
                </c:pt>
                <c:pt idx="1617">
                  <c:v>110.5129</c:v>
                </c:pt>
                <c:pt idx="1618">
                  <c:v>110.5351</c:v>
                </c:pt>
                <c:pt idx="1619">
                  <c:v>110.55540000000001</c:v>
                </c:pt>
                <c:pt idx="1620">
                  <c:v>110.5752</c:v>
                </c:pt>
                <c:pt idx="1621">
                  <c:v>110.6837</c:v>
                </c:pt>
                <c:pt idx="1622">
                  <c:v>110.74039999999999</c:v>
                </c:pt>
                <c:pt idx="1623">
                  <c:v>110.6806</c:v>
                </c:pt>
                <c:pt idx="1624">
                  <c:v>110.7544</c:v>
                </c:pt>
                <c:pt idx="1625">
                  <c:v>110.89109999999999</c:v>
                </c:pt>
                <c:pt idx="1626">
                  <c:v>110.9401</c:v>
                </c:pt>
                <c:pt idx="1627">
                  <c:v>110.9819</c:v>
                </c:pt>
                <c:pt idx="1628">
                  <c:v>111.0663</c:v>
                </c:pt>
                <c:pt idx="1629">
                  <c:v>111.10209999999999</c:v>
                </c:pt>
                <c:pt idx="1630">
                  <c:v>111.1703</c:v>
                </c:pt>
                <c:pt idx="1631">
                  <c:v>111.1725</c:v>
                </c:pt>
                <c:pt idx="1632">
                  <c:v>111.247</c:v>
                </c:pt>
                <c:pt idx="1633">
                  <c:v>111.31</c:v>
                </c:pt>
                <c:pt idx="1634">
                  <c:v>111.4144</c:v>
                </c:pt>
                <c:pt idx="1635">
                  <c:v>111.4701</c:v>
                </c:pt>
                <c:pt idx="1636">
                  <c:v>111.5284</c:v>
                </c:pt>
                <c:pt idx="1637">
                  <c:v>111.6169</c:v>
                </c:pt>
                <c:pt idx="1638">
                  <c:v>111.66849999999999</c:v>
                </c:pt>
                <c:pt idx="1639">
                  <c:v>111.7406</c:v>
                </c:pt>
                <c:pt idx="1640">
                  <c:v>111.8473</c:v>
                </c:pt>
                <c:pt idx="1641">
                  <c:v>111.874</c:v>
                </c:pt>
                <c:pt idx="1642">
                  <c:v>111.8955</c:v>
                </c:pt>
                <c:pt idx="1643">
                  <c:v>111.9008</c:v>
                </c:pt>
                <c:pt idx="1644">
                  <c:v>111.9761</c:v>
                </c:pt>
                <c:pt idx="1645">
                  <c:v>112.0245</c:v>
                </c:pt>
                <c:pt idx="1646">
                  <c:v>112.06610000000001</c:v>
                </c:pt>
                <c:pt idx="1647">
                  <c:v>112.1653</c:v>
                </c:pt>
                <c:pt idx="1648">
                  <c:v>112.20480000000001</c:v>
                </c:pt>
                <c:pt idx="1649">
                  <c:v>112.333</c:v>
                </c:pt>
                <c:pt idx="1650">
                  <c:v>112.3355</c:v>
                </c:pt>
                <c:pt idx="1651">
                  <c:v>112.3361</c:v>
                </c:pt>
                <c:pt idx="1652">
                  <c:v>112.351</c:v>
                </c:pt>
                <c:pt idx="1653">
                  <c:v>112.42870000000001</c:v>
                </c:pt>
                <c:pt idx="1654">
                  <c:v>112.4481</c:v>
                </c:pt>
                <c:pt idx="1655">
                  <c:v>112.453</c:v>
                </c:pt>
                <c:pt idx="1656">
                  <c:v>112.5577</c:v>
                </c:pt>
                <c:pt idx="1657">
                  <c:v>112.6725</c:v>
                </c:pt>
                <c:pt idx="1658">
                  <c:v>112.7604</c:v>
                </c:pt>
                <c:pt idx="1659">
                  <c:v>112.75279999999999</c:v>
                </c:pt>
                <c:pt idx="1660">
                  <c:v>112.8248</c:v>
                </c:pt>
                <c:pt idx="1661">
                  <c:v>112.94629999999999</c:v>
                </c:pt>
                <c:pt idx="1662">
                  <c:v>112.9619</c:v>
                </c:pt>
                <c:pt idx="1663">
                  <c:v>113.0545</c:v>
                </c:pt>
                <c:pt idx="1664">
                  <c:v>113.122</c:v>
                </c:pt>
                <c:pt idx="1665">
                  <c:v>113.1093</c:v>
                </c:pt>
                <c:pt idx="1666">
                  <c:v>113.2244</c:v>
                </c:pt>
                <c:pt idx="1667">
                  <c:v>113.19410000000001</c:v>
                </c:pt>
                <c:pt idx="1668">
                  <c:v>113.2308</c:v>
                </c:pt>
                <c:pt idx="1669">
                  <c:v>113.3287</c:v>
                </c:pt>
                <c:pt idx="1670">
                  <c:v>113.33839999999999</c:v>
                </c:pt>
                <c:pt idx="1671">
                  <c:v>113.5035</c:v>
                </c:pt>
                <c:pt idx="1672">
                  <c:v>113.44119999999999</c:v>
                </c:pt>
                <c:pt idx="1673">
                  <c:v>113.5292</c:v>
                </c:pt>
                <c:pt idx="1674">
                  <c:v>113.6399</c:v>
                </c:pt>
                <c:pt idx="1675">
                  <c:v>113.6823</c:v>
                </c:pt>
                <c:pt idx="1676">
                  <c:v>113.69289999999999</c:v>
                </c:pt>
                <c:pt idx="1677">
                  <c:v>113.873</c:v>
                </c:pt>
                <c:pt idx="1678">
                  <c:v>113.8737</c:v>
                </c:pt>
                <c:pt idx="1679">
                  <c:v>113.8738</c:v>
                </c:pt>
                <c:pt idx="1680">
                  <c:v>113.9478</c:v>
                </c:pt>
                <c:pt idx="1681">
                  <c:v>113.9663</c:v>
                </c:pt>
                <c:pt idx="1682">
                  <c:v>114.0005</c:v>
                </c:pt>
                <c:pt idx="1683">
                  <c:v>114.0534</c:v>
                </c:pt>
                <c:pt idx="1684">
                  <c:v>114.06659999999999</c:v>
                </c:pt>
                <c:pt idx="1685">
                  <c:v>114.0551</c:v>
                </c:pt>
                <c:pt idx="1686">
                  <c:v>114.1262</c:v>
                </c:pt>
                <c:pt idx="1687">
                  <c:v>114.2179</c:v>
                </c:pt>
                <c:pt idx="1688">
                  <c:v>114.1669</c:v>
                </c:pt>
                <c:pt idx="1689">
                  <c:v>114.1985</c:v>
                </c:pt>
                <c:pt idx="1690">
                  <c:v>114.3986</c:v>
                </c:pt>
                <c:pt idx="1691">
                  <c:v>114.4486</c:v>
                </c:pt>
                <c:pt idx="1692">
                  <c:v>114.4759</c:v>
                </c:pt>
                <c:pt idx="1693">
                  <c:v>114.4679</c:v>
                </c:pt>
                <c:pt idx="1694">
                  <c:v>114.5103</c:v>
                </c:pt>
                <c:pt idx="1695">
                  <c:v>114.5652</c:v>
                </c:pt>
                <c:pt idx="1696">
                  <c:v>114.6825</c:v>
                </c:pt>
                <c:pt idx="1697">
                  <c:v>114.697</c:v>
                </c:pt>
                <c:pt idx="1698">
                  <c:v>114.6563</c:v>
                </c:pt>
                <c:pt idx="1699">
                  <c:v>114.7052</c:v>
                </c:pt>
                <c:pt idx="1700">
                  <c:v>114.82089999999999</c:v>
                </c:pt>
                <c:pt idx="1701">
                  <c:v>114.8942</c:v>
                </c:pt>
                <c:pt idx="1702">
                  <c:v>114.8978</c:v>
                </c:pt>
                <c:pt idx="1703">
                  <c:v>114.943</c:v>
                </c:pt>
                <c:pt idx="1704">
                  <c:v>114.9395</c:v>
                </c:pt>
                <c:pt idx="1705">
                  <c:v>115.04219999999999</c:v>
                </c:pt>
                <c:pt idx="1706">
                  <c:v>115.1122</c:v>
                </c:pt>
                <c:pt idx="1707">
                  <c:v>115.17400000000001</c:v>
                </c:pt>
                <c:pt idx="1708">
                  <c:v>115.15989999999999</c:v>
                </c:pt>
                <c:pt idx="1709">
                  <c:v>115.24509999999999</c:v>
                </c:pt>
                <c:pt idx="1710">
                  <c:v>115.22199999999999</c:v>
                </c:pt>
                <c:pt idx="1711">
                  <c:v>115.2606</c:v>
                </c:pt>
                <c:pt idx="1712">
                  <c:v>115.32940000000001</c:v>
                </c:pt>
                <c:pt idx="1713">
                  <c:v>115.39100000000001</c:v>
                </c:pt>
                <c:pt idx="1714">
                  <c:v>115.4211</c:v>
                </c:pt>
                <c:pt idx="1715">
                  <c:v>115.3843</c:v>
                </c:pt>
                <c:pt idx="1716">
                  <c:v>115.5082</c:v>
                </c:pt>
                <c:pt idx="1717">
                  <c:v>115.50960000000001</c:v>
                </c:pt>
                <c:pt idx="1718">
                  <c:v>115.5986</c:v>
                </c:pt>
                <c:pt idx="1719">
                  <c:v>115.7244</c:v>
                </c:pt>
                <c:pt idx="1720">
                  <c:v>115.7854</c:v>
                </c:pt>
                <c:pt idx="1721">
                  <c:v>115.7859</c:v>
                </c:pt>
                <c:pt idx="1722">
                  <c:v>115.8747</c:v>
                </c:pt>
                <c:pt idx="1723">
                  <c:v>115.956</c:v>
                </c:pt>
                <c:pt idx="1724">
                  <c:v>116.07989999999999</c:v>
                </c:pt>
                <c:pt idx="1725">
                  <c:v>116.096</c:v>
                </c:pt>
                <c:pt idx="1726">
                  <c:v>116.1888</c:v>
                </c:pt>
                <c:pt idx="1727">
                  <c:v>116.1972</c:v>
                </c:pt>
                <c:pt idx="1728">
                  <c:v>116.2289</c:v>
                </c:pt>
                <c:pt idx="1729">
                  <c:v>116.32550000000001</c:v>
                </c:pt>
                <c:pt idx="1730">
                  <c:v>116.4088</c:v>
                </c:pt>
                <c:pt idx="1731">
                  <c:v>116.474</c:v>
                </c:pt>
                <c:pt idx="1732">
                  <c:v>116.5198</c:v>
                </c:pt>
                <c:pt idx="1733">
                  <c:v>116.6643</c:v>
                </c:pt>
                <c:pt idx="1734">
                  <c:v>116.7153</c:v>
                </c:pt>
                <c:pt idx="1735">
                  <c:v>116.7428</c:v>
                </c:pt>
                <c:pt idx="1736">
                  <c:v>116.80880000000001</c:v>
                </c:pt>
                <c:pt idx="1737">
                  <c:v>116.8253</c:v>
                </c:pt>
                <c:pt idx="1738">
                  <c:v>116.85899999999999</c:v>
                </c:pt>
                <c:pt idx="1739">
                  <c:v>116.8822</c:v>
                </c:pt>
                <c:pt idx="1740">
                  <c:v>116.9028</c:v>
                </c:pt>
                <c:pt idx="1741">
                  <c:v>116.92270000000001</c:v>
                </c:pt>
                <c:pt idx="1742">
                  <c:v>116.9721</c:v>
                </c:pt>
                <c:pt idx="1743">
                  <c:v>117.0583</c:v>
                </c:pt>
                <c:pt idx="1744">
                  <c:v>117.0947</c:v>
                </c:pt>
                <c:pt idx="1745">
                  <c:v>117.1037</c:v>
                </c:pt>
                <c:pt idx="1746">
                  <c:v>117.1652</c:v>
                </c:pt>
                <c:pt idx="1747">
                  <c:v>117.15089999999999</c:v>
                </c:pt>
                <c:pt idx="1748">
                  <c:v>117.2509</c:v>
                </c:pt>
                <c:pt idx="1749">
                  <c:v>117.3202</c:v>
                </c:pt>
                <c:pt idx="1750">
                  <c:v>117.2636</c:v>
                </c:pt>
                <c:pt idx="1751">
                  <c:v>117.32340000000001</c:v>
                </c:pt>
                <c:pt idx="1752">
                  <c:v>117.2792</c:v>
                </c:pt>
                <c:pt idx="1753">
                  <c:v>117.38639999999999</c:v>
                </c:pt>
                <c:pt idx="1754">
                  <c:v>117.4132</c:v>
                </c:pt>
                <c:pt idx="1755">
                  <c:v>117.5382</c:v>
                </c:pt>
                <c:pt idx="1756">
                  <c:v>117.6434</c:v>
                </c:pt>
                <c:pt idx="1757">
                  <c:v>117.7732</c:v>
                </c:pt>
                <c:pt idx="1758">
                  <c:v>117.8943</c:v>
                </c:pt>
                <c:pt idx="1759">
                  <c:v>117.8655</c:v>
                </c:pt>
                <c:pt idx="1760">
                  <c:v>117.947</c:v>
                </c:pt>
                <c:pt idx="1761">
                  <c:v>117.9969</c:v>
                </c:pt>
                <c:pt idx="1762">
                  <c:v>118.08329999999999</c:v>
                </c:pt>
                <c:pt idx="1763">
                  <c:v>118.09010000000001</c:v>
                </c:pt>
                <c:pt idx="1764">
                  <c:v>118.2397</c:v>
                </c:pt>
                <c:pt idx="1765">
                  <c:v>118.2919</c:v>
                </c:pt>
                <c:pt idx="1766">
                  <c:v>118.3049</c:v>
                </c:pt>
                <c:pt idx="1767">
                  <c:v>118.35250000000001</c:v>
                </c:pt>
                <c:pt idx="1768">
                  <c:v>118.39400000000001</c:v>
                </c:pt>
                <c:pt idx="1769">
                  <c:v>118.4487</c:v>
                </c:pt>
                <c:pt idx="1770">
                  <c:v>118.492</c:v>
                </c:pt>
                <c:pt idx="1771">
                  <c:v>118.50279999999999</c:v>
                </c:pt>
                <c:pt idx="1772">
                  <c:v>118.5942</c:v>
                </c:pt>
                <c:pt idx="1773">
                  <c:v>118.64660000000001</c:v>
                </c:pt>
                <c:pt idx="1774">
                  <c:v>118.7189</c:v>
                </c:pt>
                <c:pt idx="1775">
                  <c:v>118.8108</c:v>
                </c:pt>
                <c:pt idx="1776">
                  <c:v>118.8634</c:v>
                </c:pt>
                <c:pt idx="1777">
                  <c:v>118.9357</c:v>
                </c:pt>
                <c:pt idx="1778">
                  <c:v>119.0129</c:v>
                </c:pt>
                <c:pt idx="1779">
                  <c:v>119.0765</c:v>
                </c:pt>
                <c:pt idx="1780">
                  <c:v>119.0925</c:v>
                </c:pt>
                <c:pt idx="1781">
                  <c:v>119.126</c:v>
                </c:pt>
                <c:pt idx="1782">
                  <c:v>119.14919999999999</c:v>
                </c:pt>
                <c:pt idx="1783">
                  <c:v>119.2437</c:v>
                </c:pt>
                <c:pt idx="1784">
                  <c:v>119.26730000000001</c:v>
                </c:pt>
                <c:pt idx="1785">
                  <c:v>119.3176</c:v>
                </c:pt>
                <c:pt idx="1786">
                  <c:v>119.3301</c:v>
                </c:pt>
                <c:pt idx="1787">
                  <c:v>119.43680000000001</c:v>
                </c:pt>
                <c:pt idx="1788">
                  <c:v>119.49299999999999</c:v>
                </c:pt>
                <c:pt idx="1789">
                  <c:v>119.581</c:v>
                </c:pt>
                <c:pt idx="1790">
                  <c:v>119.63249999999999</c:v>
                </c:pt>
                <c:pt idx="1791">
                  <c:v>119.675</c:v>
                </c:pt>
                <c:pt idx="1792">
                  <c:v>119.74469999999999</c:v>
                </c:pt>
                <c:pt idx="1793">
                  <c:v>119.8657</c:v>
                </c:pt>
                <c:pt idx="1794">
                  <c:v>119.80719999999999</c:v>
                </c:pt>
                <c:pt idx="1795">
                  <c:v>119.8813</c:v>
                </c:pt>
                <c:pt idx="1796">
                  <c:v>119.9294</c:v>
                </c:pt>
                <c:pt idx="1797">
                  <c:v>119.971</c:v>
                </c:pt>
                <c:pt idx="1798">
                  <c:v>120.01090000000001</c:v>
                </c:pt>
                <c:pt idx="1799">
                  <c:v>120.03570000000001</c:v>
                </c:pt>
                <c:pt idx="1800">
                  <c:v>119.99760000000001</c:v>
                </c:pt>
                <c:pt idx="1801">
                  <c:v>120.06189999999999</c:v>
                </c:pt>
                <c:pt idx="1802">
                  <c:v>120.0485</c:v>
                </c:pt>
                <c:pt idx="1803">
                  <c:v>120.07470000000001</c:v>
                </c:pt>
                <c:pt idx="1804">
                  <c:v>120.12560000000001</c:v>
                </c:pt>
                <c:pt idx="1805">
                  <c:v>120.1827</c:v>
                </c:pt>
                <c:pt idx="1806">
                  <c:v>120.21169999999999</c:v>
                </c:pt>
                <c:pt idx="1807">
                  <c:v>120.2633</c:v>
                </c:pt>
                <c:pt idx="1808">
                  <c:v>120.3206</c:v>
                </c:pt>
                <c:pt idx="1809">
                  <c:v>120.42359999999999</c:v>
                </c:pt>
                <c:pt idx="1810">
                  <c:v>120.5085</c:v>
                </c:pt>
                <c:pt idx="1811">
                  <c:v>120.5149</c:v>
                </c:pt>
                <c:pt idx="1812">
                  <c:v>120.5757</c:v>
                </c:pt>
                <c:pt idx="1813">
                  <c:v>120.70910000000001</c:v>
                </c:pt>
                <c:pt idx="1814">
                  <c:v>120.7869</c:v>
                </c:pt>
                <c:pt idx="1815">
                  <c:v>120.7324</c:v>
                </c:pt>
                <c:pt idx="1816">
                  <c:v>120.8075</c:v>
                </c:pt>
                <c:pt idx="1817">
                  <c:v>120.9149</c:v>
                </c:pt>
                <c:pt idx="1818">
                  <c:v>120.95659999999999</c:v>
                </c:pt>
                <c:pt idx="1819">
                  <c:v>121.0261</c:v>
                </c:pt>
                <c:pt idx="1820">
                  <c:v>120.9992</c:v>
                </c:pt>
                <c:pt idx="1821">
                  <c:v>121.05159999999999</c:v>
                </c:pt>
                <c:pt idx="1822">
                  <c:v>121.0795</c:v>
                </c:pt>
                <c:pt idx="1823">
                  <c:v>121.1456</c:v>
                </c:pt>
                <c:pt idx="1824">
                  <c:v>121.13249999999999</c:v>
                </c:pt>
                <c:pt idx="1825">
                  <c:v>121.1884</c:v>
                </c:pt>
                <c:pt idx="1826">
                  <c:v>121.21720000000001</c:v>
                </c:pt>
                <c:pt idx="1827">
                  <c:v>121.2243</c:v>
                </c:pt>
                <c:pt idx="1828">
                  <c:v>121.2261</c:v>
                </c:pt>
                <c:pt idx="1829">
                  <c:v>121.31529999999999</c:v>
                </c:pt>
                <c:pt idx="1830">
                  <c:v>121.3228</c:v>
                </c:pt>
                <c:pt idx="1831">
                  <c:v>121.4282</c:v>
                </c:pt>
                <c:pt idx="1832">
                  <c:v>121.4397</c:v>
                </c:pt>
                <c:pt idx="1833">
                  <c:v>121.5313</c:v>
                </c:pt>
                <c:pt idx="1834">
                  <c:v>121.55419999999999</c:v>
                </c:pt>
                <c:pt idx="1835">
                  <c:v>121.57470000000001</c:v>
                </c:pt>
                <c:pt idx="1836">
                  <c:v>121.6242</c:v>
                </c:pt>
                <c:pt idx="1837">
                  <c:v>121.6662</c:v>
                </c:pt>
                <c:pt idx="1838">
                  <c:v>121.67659999999999</c:v>
                </c:pt>
                <c:pt idx="1839">
                  <c:v>121.81229999999999</c:v>
                </c:pt>
                <c:pt idx="1840">
                  <c:v>121.8167</c:v>
                </c:pt>
                <c:pt idx="1841">
                  <c:v>121.87690000000001</c:v>
                </c:pt>
                <c:pt idx="1842">
                  <c:v>121.892</c:v>
                </c:pt>
                <c:pt idx="1843">
                  <c:v>121.89570000000001</c:v>
                </c:pt>
                <c:pt idx="1844">
                  <c:v>121.92619999999999</c:v>
                </c:pt>
                <c:pt idx="1845">
                  <c:v>122.0373</c:v>
                </c:pt>
                <c:pt idx="1846">
                  <c:v>122.006</c:v>
                </c:pt>
                <c:pt idx="1847">
                  <c:v>122.07210000000001</c:v>
                </c:pt>
                <c:pt idx="1848">
                  <c:v>122.1773</c:v>
                </c:pt>
                <c:pt idx="1849">
                  <c:v>122.1593</c:v>
                </c:pt>
                <c:pt idx="1850">
                  <c:v>122.2582</c:v>
                </c:pt>
                <c:pt idx="1851">
                  <c:v>122.3569</c:v>
                </c:pt>
                <c:pt idx="1852">
                  <c:v>122.352</c:v>
                </c:pt>
                <c:pt idx="1853">
                  <c:v>122.4395</c:v>
                </c:pt>
                <c:pt idx="1854">
                  <c:v>122.53530000000001</c:v>
                </c:pt>
                <c:pt idx="1855">
                  <c:v>122.5444</c:v>
                </c:pt>
                <c:pt idx="1856">
                  <c:v>122.6207</c:v>
                </c:pt>
                <c:pt idx="1857">
                  <c:v>122.6841</c:v>
                </c:pt>
                <c:pt idx="1858">
                  <c:v>122.68510000000001</c:v>
                </c:pt>
                <c:pt idx="1859">
                  <c:v>122.715</c:v>
                </c:pt>
                <c:pt idx="1860">
                  <c:v>122.8407</c:v>
                </c:pt>
                <c:pt idx="1861">
                  <c:v>122.93129999999999</c:v>
                </c:pt>
                <c:pt idx="1862">
                  <c:v>123.0278</c:v>
                </c:pt>
                <c:pt idx="1863">
                  <c:v>122.9633</c:v>
                </c:pt>
                <c:pt idx="1864">
                  <c:v>123.0063</c:v>
                </c:pt>
                <c:pt idx="1865">
                  <c:v>123.0318</c:v>
                </c:pt>
                <c:pt idx="1866">
                  <c:v>123.1121</c:v>
                </c:pt>
                <c:pt idx="1867">
                  <c:v>123.20610000000001</c:v>
                </c:pt>
                <c:pt idx="1868">
                  <c:v>123.1705</c:v>
                </c:pt>
                <c:pt idx="1869">
                  <c:v>123.265</c:v>
                </c:pt>
                <c:pt idx="1870">
                  <c:v>123.28870000000001</c:v>
                </c:pt>
                <c:pt idx="1871">
                  <c:v>123.3981</c:v>
                </c:pt>
                <c:pt idx="1872">
                  <c:v>123.41070000000001</c:v>
                </c:pt>
                <c:pt idx="1873">
                  <c:v>123.4729</c:v>
                </c:pt>
                <c:pt idx="1874">
                  <c:v>123.54770000000001</c:v>
                </c:pt>
                <c:pt idx="1875">
                  <c:v>123.6255</c:v>
                </c:pt>
                <c:pt idx="1876">
                  <c:v>123.61539999999999</c:v>
                </c:pt>
                <c:pt idx="1877">
                  <c:v>123.672</c:v>
                </c:pt>
                <c:pt idx="1878">
                  <c:v>123.7453</c:v>
                </c:pt>
                <c:pt idx="1879">
                  <c:v>123.8227</c:v>
                </c:pt>
                <c:pt idx="1880">
                  <c:v>123.9012</c:v>
                </c:pt>
                <c:pt idx="1881">
                  <c:v>123.9061</c:v>
                </c:pt>
                <c:pt idx="1882">
                  <c:v>123.90730000000001</c:v>
                </c:pt>
                <c:pt idx="1883">
                  <c:v>123.9667</c:v>
                </c:pt>
                <c:pt idx="1884">
                  <c:v>123.99639999999999</c:v>
                </c:pt>
                <c:pt idx="1885">
                  <c:v>124.0925</c:v>
                </c:pt>
                <c:pt idx="1886">
                  <c:v>124.1609</c:v>
                </c:pt>
                <c:pt idx="1887">
                  <c:v>124.2075</c:v>
                </c:pt>
                <c:pt idx="1888">
                  <c:v>124.14530000000001</c:v>
                </c:pt>
                <c:pt idx="1889">
                  <c:v>124.1741</c:v>
                </c:pt>
                <c:pt idx="1890">
                  <c:v>124.196</c:v>
                </c:pt>
                <c:pt idx="1891">
                  <c:v>124.2311</c:v>
                </c:pt>
                <c:pt idx="1892">
                  <c:v>124.1807</c:v>
                </c:pt>
                <c:pt idx="1893">
                  <c:v>124.30119999999999</c:v>
                </c:pt>
                <c:pt idx="1894">
                  <c:v>124.3609</c:v>
                </c:pt>
                <c:pt idx="1895">
                  <c:v>124.39060000000001</c:v>
                </c:pt>
                <c:pt idx="1896">
                  <c:v>124.4128</c:v>
                </c:pt>
                <c:pt idx="1897">
                  <c:v>124.4923</c:v>
                </c:pt>
                <c:pt idx="1898">
                  <c:v>124.5269</c:v>
                </c:pt>
                <c:pt idx="1899">
                  <c:v>124.52079999999999</c:v>
                </c:pt>
                <c:pt idx="1900">
                  <c:v>124.56359999999999</c:v>
                </c:pt>
                <c:pt idx="1901">
                  <c:v>124.6187</c:v>
                </c:pt>
                <c:pt idx="1902">
                  <c:v>124.66200000000001</c:v>
                </c:pt>
                <c:pt idx="1903">
                  <c:v>124.6729</c:v>
                </c:pt>
                <c:pt idx="1904">
                  <c:v>124.7347</c:v>
                </c:pt>
                <c:pt idx="1905">
                  <c:v>124.7206</c:v>
                </c:pt>
                <c:pt idx="1906">
                  <c:v>124.7762</c:v>
                </c:pt>
                <c:pt idx="1907">
                  <c:v>124.8197</c:v>
                </c:pt>
                <c:pt idx="1908">
                  <c:v>124.8749</c:v>
                </c:pt>
                <c:pt idx="1909">
                  <c:v>124.90349999999999</c:v>
                </c:pt>
                <c:pt idx="1910">
                  <c:v>124.9106</c:v>
                </c:pt>
                <c:pt idx="1911">
                  <c:v>124.9863</c:v>
                </c:pt>
                <c:pt idx="1912">
                  <c:v>124.9905</c:v>
                </c:pt>
                <c:pt idx="1913">
                  <c:v>125.0063</c:v>
                </c:pt>
                <c:pt idx="1914">
                  <c:v>125.0694</c:v>
                </c:pt>
                <c:pt idx="1915">
                  <c:v>125.07040000000001</c:v>
                </c:pt>
                <c:pt idx="1916">
                  <c:v>125.0706</c:v>
                </c:pt>
                <c:pt idx="1917">
                  <c:v>125.1298</c:v>
                </c:pt>
                <c:pt idx="1918">
                  <c:v>125.2186</c:v>
                </c:pt>
                <c:pt idx="1919">
                  <c:v>125.2555</c:v>
                </c:pt>
                <c:pt idx="1920">
                  <c:v>125.29430000000001</c:v>
                </c:pt>
                <c:pt idx="1921">
                  <c:v>125.3336</c:v>
                </c:pt>
                <c:pt idx="1922">
                  <c:v>125.32859999999999</c:v>
                </c:pt>
                <c:pt idx="1923">
                  <c:v>125.4161</c:v>
                </c:pt>
                <c:pt idx="1924">
                  <c:v>125.36409999999999</c:v>
                </c:pt>
                <c:pt idx="1925">
                  <c:v>125.4545</c:v>
                </c:pt>
                <c:pt idx="1926">
                  <c:v>125.5067</c:v>
                </c:pt>
                <c:pt idx="1927">
                  <c:v>125.60850000000001</c:v>
                </c:pt>
                <c:pt idx="1928">
                  <c:v>125.6191</c:v>
                </c:pt>
                <c:pt idx="1929">
                  <c:v>125.62179999999999</c:v>
                </c:pt>
                <c:pt idx="1930">
                  <c:v>125.6964</c:v>
                </c:pt>
                <c:pt idx="1931">
                  <c:v>125.6855</c:v>
                </c:pt>
                <c:pt idx="1932">
                  <c:v>125.8306</c:v>
                </c:pt>
                <c:pt idx="1933">
                  <c:v>125.7929</c:v>
                </c:pt>
                <c:pt idx="1934">
                  <c:v>125.8279</c:v>
                </c:pt>
                <c:pt idx="1935">
                  <c:v>125.881</c:v>
                </c:pt>
                <c:pt idx="1936">
                  <c:v>125.90900000000001</c:v>
                </c:pt>
                <c:pt idx="1937">
                  <c:v>125.9752</c:v>
                </c:pt>
                <c:pt idx="1938">
                  <c:v>126.0065</c:v>
                </c:pt>
                <c:pt idx="1939">
                  <c:v>126.0291</c:v>
                </c:pt>
                <c:pt idx="1940">
                  <c:v>126.0939</c:v>
                </c:pt>
                <c:pt idx="1941">
                  <c:v>126.09529999999999</c:v>
                </c:pt>
                <c:pt idx="1942">
                  <c:v>126.14</c:v>
                </c:pt>
                <c:pt idx="1943">
                  <c:v>126.1808</c:v>
                </c:pt>
                <c:pt idx="1944">
                  <c:v>126.20569999999999</c:v>
                </c:pt>
                <c:pt idx="1945">
                  <c:v>126.1824</c:v>
                </c:pt>
                <c:pt idx="1946">
                  <c:v>126.2209</c:v>
                </c:pt>
                <c:pt idx="1947">
                  <c:v>126.20099999999999</c:v>
                </c:pt>
                <c:pt idx="1948">
                  <c:v>126.2256</c:v>
                </c:pt>
                <c:pt idx="1949">
                  <c:v>126.26130000000001</c:v>
                </c:pt>
                <c:pt idx="1950">
                  <c:v>126.2998</c:v>
                </c:pt>
                <c:pt idx="1951">
                  <c:v>126.35380000000001</c:v>
                </c:pt>
                <c:pt idx="1952">
                  <c:v>126.3673</c:v>
                </c:pt>
                <c:pt idx="1953">
                  <c:v>126.3854</c:v>
                </c:pt>
                <c:pt idx="1954">
                  <c:v>126.4195</c:v>
                </c:pt>
                <c:pt idx="1955">
                  <c:v>126.5168</c:v>
                </c:pt>
                <c:pt idx="1956">
                  <c:v>126.5411</c:v>
                </c:pt>
                <c:pt idx="1957">
                  <c:v>126.6063</c:v>
                </c:pt>
                <c:pt idx="1958">
                  <c:v>126.6669</c:v>
                </c:pt>
                <c:pt idx="1959">
                  <c:v>126.7265</c:v>
                </c:pt>
                <c:pt idx="1960">
                  <c:v>126.78570000000001</c:v>
                </c:pt>
                <c:pt idx="1961">
                  <c:v>126.81529999999999</c:v>
                </c:pt>
                <c:pt idx="1962">
                  <c:v>126.8079</c:v>
                </c:pt>
                <c:pt idx="1963">
                  <c:v>126.8652</c:v>
                </c:pt>
                <c:pt idx="1964">
                  <c:v>126.9387</c:v>
                </c:pt>
                <c:pt idx="1965">
                  <c:v>126.89790000000001</c:v>
                </c:pt>
                <c:pt idx="1966">
                  <c:v>127.02079999999999</c:v>
                </c:pt>
                <c:pt idx="1967">
                  <c:v>127.0367</c:v>
                </c:pt>
                <c:pt idx="1968">
                  <c:v>127.1146</c:v>
                </c:pt>
                <c:pt idx="1969">
                  <c:v>127.08969999999999</c:v>
                </c:pt>
                <c:pt idx="1970">
                  <c:v>127.1426</c:v>
                </c:pt>
                <c:pt idx="1971">
                  <c:v>127.24460000000001</c:v>
                </c:pt>
                <c:pt idx="1972">
                  <c:v>127.25530000000001</c:v>
                </c:pt>
                <c:pt idx="1973">
                  <c:v>127.2727</c:v>
                </c:pt>
                <c:pt idx="1974">
                  <c:v>127.30670000000001</c:v>
                </c:pt>
                <c:pt idx="1975">
                  <c:v>127.3891</c:v>
                </c:pt>
                <c:pt idx="1976">
                  <c:v>127.3062</c:v>
                </c:pt>
                <c:pt idx="1977">
                  <c:v>127.38890000000001</c:v>
                </c:pt>
                <c:pt idx="1978">
                  <c:v>127.3653</c:v>
                </c:pt>
                <c:pt idx="1979">
                  <c:v>127.3742</c:v>
                </c:pt>
                <c:pt idx="1980">
                  <c:v>127.5686</c:v>
                </c:pt>
                <c:pt idx="1981">
                  <c:v>127.55800000000001</c:v>
                </c:pt>
                <c:pt idx="1982">
                  <c:v>127.5702</c:v>
                </c:pt>
                <c:pt idx="1983">
                  <c:v>127.55840000000001</c:v>
                </c:pt>
                <c:pt idx="1984">
                  <c:v>127.6738</c:v>
                </c:pt>
                <c:pt idx="1985">
                  <c:v>127.73220000000001</c:v>
                </c:pt>
                <c:pt idx="1986">
                  <c:v>127.8503</c:v>
                </c:pt>
                <c:pt idx="1987">
                  <c:v>127.96850000000001</c:v>
                </c:pt>
                <c:pt idx="1988">
                  <c:v>128.02760000000001</c:v>
                </c:pt>
                <c:pt idx="1989">
                  <c:v>128.04239999999999</c:v>
                </c:pt>
                <c:pt idx="1990">
                  <c:v>128.0461</c:v>
                </c:pt>
                <c:pt idx="1991">
                  <c:v>128.07660000000001</c:v>
                </c:pt>
                <c:pt idx="1992">
                  <c:v>128.1729</c:v>
                </c:pt>
                <c:pt idx="1993">
                  <c:v>128.18219999999999</c:v>
                </c:pt>
                <c:pt idx="1994">
                  <c:v>128.2141</c:v>
                </c:pt>
                <c:pt idx="1995">
                  <c:v>128.26650000000001</c:v>
                </c:pt>
                <c:pt idx="1996">
                  <c:v>128.26480000000001</c:v>
                </c:pt>
                <c:pt idx="1997">
                  <c:v>128.30869999999999</c:v>
                </c:pt>
                <c:pt idx="1998">
                  <c:v>128.364</c:v>
                </c:pt>
                <c:pt idx="1999">
                  <c:v>128.4813</c:v>
                </c:pt>
                <c:pt idx="2000">
                  <c:v>128.51070000000001</c:v>
                </c:pt>
                <c:pt idx="2001">
                  <c:v>128.53280000000001</c:v>
                </c:pt>
                <c:pt idx="2002">
                  <c:v>128.64179999999999</c:v>
                </c:pt>
                <c:pt idx="2003">
                  <c:v>128.65430000000001</c:v>
                </c:pt>
                <c:pt idx="2004">
                  <c:v>128.6722</c:v>
                </c:pt>
                <c:pt idx="2005">
                  <c:v>128.7654</c:v>
                </c:pt>
                <c:pt idx="2006">
                  <c:v>128.80340000000001</c:v>
                </c:pt>
              </c:numCache>
            </c:numRef>
          </c:xVal>
          <c:yVal>
            <c:numRef>
              <c:f>'Fig 2B SCD-3 vs. SS'!$D$3:$D$2009</c:f>
              <c:numCache>
                <c:formatCode>General</c:formatCode>
                <c:ptCount val="2007"/>
                <c:pt idx="0">
                  <c:v>-1.68</c:v>
                </c:pt>
                <c:pt idx="1">
                  <c:v>-1.37</c:v>
                </c:pt>
                <c:pt idx="2">
                  <c:v>-1.52</c:v>
                </c:pt>
                <c:pt idx="3">
                  <c:v>-1.69</c:v>
                </c:pt>
                <c:pt idx="4">
                  <c:v>-1.63</c:v>
                </c:pt>
                <c:pt idx="5">
                  <c:v>-1.4500000000000002</c:v>
                </c:pt>
                <c:pt idx="6">
                  <c:v>-1.5699999999999998</c:v>
                </c:pt>
                <c:pt idx="7">
                  <c:v>-1.48</c:v>
                </c:pt>
                <c:pt idx="8">
                  <c:v>-1.47</c:v>
                </c:pt>
                <c:pt idx="9">
                  <c:v>-1.04</c:v>
                </c:pt>
                <c:pt idx="10">
                  <c:v>-1.3599999999999999</c:v>
                </c:pt>
                <c:pt idx="11">
                  <c:v>-1.4000000000000001</c:v>
                </c:pt>
                <c:pt idx="12">
                  <c:v>-1</c:v>
                </c:pt>
                <c:pt idx="13">
                  <c:v>-1.3</c:v>
                </c:pt>
                <c:pt idx="14">
                  <c:v>-1.46</c:v>
                </c:pt>
                <c:pt idx="15">
                  <c:v>-0.95701999999999987</c:v>
                </c:pt>
                <c:pt idx="16">
                  <c:v>-1.3</c:v>
                </c:pt>
                <c:pt idx="17">
                  <c:v>-1.3</c:v>
                </c:pt>
                <c:pt idx="18">
                  <c:v>-1.43</c:v>
                </c:pt>
                <c:pt idx="19">
                  <c:v>-1.1199999999999999</c:v>
                </c:pt>
                <c:pt idx="20">
                  <c:v>-1.1499999999999999</c:v>
                </c:pt>
                <c:pt idx="21">
                  <c:v>-1.22</c:v>
                </c:pt>
                <c:pt idx="22">
                  <c:v>-1.27</c:v>
                </c:pt>
                <c:pt idx="23">
                  <c:v>-1.34</c:v>
                </c:pt>
                <c:pt idx="24">
                  <c:v>-0.85685999999999996</c:v>
                </c:pt>
                <c:pt idx="25">
                  <c:v>-1.2</c:v>
                </c:pt>
                <c:pt idx="26">
                  <c:v>-1.34</c:v>
                </c:pt>
                <c:pt idx="27">
                  <c:v>-1.23</c:v>
                </c:pt>
                <c:pt idx="28">
                  <c:v>-1.22</c:v>
                </c:pt>
                <c:pt idx="29">
                  <c:v>-1.26</c:v>
                </c:pt>
                <c:pt idx="30">
                  <c:v>-1.22</c:v>
                </c:pt>
                <c:pt idx="31">
                  <c:v>-1.23</c:v>
                </c:pt>
                <c:pt idx="32">
                  <c:v>-0.48422999999999999</c:v>
                </c:pt>
                <c:pt idx="33">
                  <c:v>-0.56696000000000002</c:v>
                </c:pt>
                <c:pt idx="34">
                  <c:v>-0.35187999999999997</c:v>
                </c:pt>
                <c:pt idx="35">
                  <c:v>0.32621999999999995</c:v>
                </c:pt>
                <c:pt idx="36">
                  <c:v>0.14802999999999999</c:v>
                </c:pt>
                <c:pt idx="37">
                  <c:v>0.28423999999999999</c:v>
                </c:pt>
                <c:pt idx="38">
                  <c:v>0.78966000000000003</c:v>
                </c:pt>
                <c:pt idx="39">
                  <c:v>0.77866999999999997</c:v>
                </c:pt>
                <c:pt idx="40">
                  <c:v>0.69428999999999996</c:v>
                </c:pt>
                <c:pt idx="41">
                  <c:v>0.62510999999999994</c:v>
                </c:pt>
                <c:pt idx="42">
                  <c:v>0.87278000000000011</c:v>
                </c:pt>
                <c:pt idx="43">
                  <c:v>0.54872999999999994</c:v>
                </c:pt>
                <c:pt idx="44">
                  <c:v>0.44657000000000002</c:v>
                </c:pt>
                <c:pt idx="45">
                  <c:v>0.54568000000000005</c:v>
                </c:pt>
                <c:pt idx="46">
                  <c:v>0.53561999999999999</c:v>
                </c:pt>
                <c:pt idx="47">
                  <c:v>0.51866000000000001</c:v>
                </c:pt>
                <c:pt idx="48">
                  <c:v>0.55262999999999995</c:v>
                </c:pt>
                <c:pt idx="49">
                  <c:v>0.87323000000000006</c:v>
                </c:pt>
                <c:pt idx="50">
                  <c:v>0.66090000000000004</c:v>
                </c:pt>
                <c:pt idx="51">
                  <c:v>0.62590000000000001</c:v>
                </c:pt>
                <c:pt idx="52">
                  <c:v>0.48441999999999996</c:v>
                </c:pt>
                <c:pt idx="53">
                  <c:v>0.50841999999999998</c:v>
                </c:pt>
                <c:pt idx="54">
                  <c:v>0.62529000000000001</c:v>
                </c:pt>
                <c:pt idx="55">
                  <c:v>0.84293000000000007</c:v>
                </c:pt>
                <c:pt idx="56">
                  <c:v>0.66978000000000004</c:v>
                </c:pt>
                <c:pt idx="57">
                  <c:v>0.73228000000000004</c:v>
                </c:pt>
                <c:pt idx="58">
                  <c:v>0.64764999999999995</c:v>
                </c:pt>
                <c:pt idx="59">
                  <c:v>1.24</c:v>
                </c:pt>
                <c:pt idx="60">
                  <c:v>0.84700999999999993</c:v>
                </c:pt>
                <c:pt idx="61">
                  <c:v>0.73036999999999996</c:v>
                </c:pt>
                <c:pt idx="62">
                  <c:v>0.74440000000000006</c:v>
                </c:pt>
                <c:pt idx="63">
                  <c:v>0.73973</c:v>
                </c:pt>
                <c:pt idx="64">
                  <c:v>0.66408999999999996</c:v>
                </c:pt>
                <c:pt idx="65">
                  <c:v>0.69379000000000002</c:v>
                </c:pt>
                <c:pt idx="66">
                  <c:v>1.1299999999999999</c:v>
                </c:pt>
                <c:pt idx="67">
                  <c:v>0.86230000000000007</c:v>
                </c:pt>
                <c:pt idx="68">
                  <c:v>0.71101000000000003</c:v>
                </c:pt>
                <c:pt idx="69">
                  <c:v>0.80776999999999999</c:v>
                </c:pt>
                <c:pt idx="70">
                  <c:v>0.82711999999999997</c:v>
                </c:pt>
                <c:pt idx="71">
                  <c:v>0.83847000000000005</c:v>
                </c:pt>
                <c:pt idx="72">
                  <c:v>0.84820999999999991</c:v>
                </c:pt>
                <c:pt idx="73">
                  <c:v>1.27</c:v>
                </c:pt>
                <c:pt idx="74">
                  <c:v>0.93423</c:v>
                </c:pt>
                <c:pt idx="75">
                  <c:v>1.26</c:v>
                </c:pt>
                <c:pt idx="76">
                  <c:v>0.89432999999999996</c:v>
                </c:pt>
                <c:pt idx="77">
                  <c:v>0.94157000000000013</c:v>
                </c:pt>
                <c:pt idx="78">
                  <c:v>1.25</c:v>
                </c:pt>
                <c:pt idx="79">
                  <c:v>0.84829999999999994</c:v>
                </c:pt>
                <c:pt idx="80">
                  <c:v>0.72316000000000003</c:v>
                </c:pt>
                <c:pt idx="81">
                  <c:v>0.79526000000000008</c:v>
                </c:pt>
                <c:pt idx="82">
                  <c:v>0.82462000000000002</c:v>
                </c:pt>
                <c:pt idx="83">
                  <c:v>1.1400000000000001</c:v>
                </c:pt>
                <c:pt idx="84">
                  <c:v>0.95271000000000006</c:v>
                </c:pt>
                <c:pt idx="85">
                  <c:v>0.84116999999999997</c:v>
                </c:pt>
                <c:pt idx="86">
                  <c:v>0.90104999999999991</c:v>
                </c:pt>
                <c:pt idx="87">
                  <c:v>0.86072000000000004</c:v>
                </c:pt>
                <c:pt idx="88">
                  <c:v>0.92736999999999992</c:v>
                </c:pt>
                <c:pt idx="89">
                  <c:v>1.08</c:v>
                </c:pt>
                <c:pt idx="90">
                  <c:v>1</c:v>
                </c:pt>
                <c:pt idx="91">
                  <c:v>0.98514999999999997</c:v>
                </c:pt>
                <c:pt idx="92">
                  <c:v>0.92984</c:v>
                </c:pt>
                <c:pt idx="93">
                  <c:v>0.95613999999999999</c:v>
                </c:pt>
                <c:pt idx="94">
                  <c:v>1.3599999999999999</c:v>
                </c:pt>
                <c:pt idx="95">
                  <c:v>1.0900000000000001</c:v>
                </c:pt>
                <c:pt idx="96">
                  <c:v>1.1100000000000001</c:v>
                </c:pt>
                <c:pt idx="97">
                  <c:v>1.1599999999999999</c:v>
                </c:pt>
                <c:pt idx="98">
                  <c:v>1.0999999999999999</c:v>
                </c:pt>
                <c:pt idx="99">
                  <c:v>1.29</c:v>
                </c:pt>
                <c:pt idx="100">
                  <c:v>1.1400000000000001</c:v>
                </c:pt>
                <c:pt idx="101">
                  <c:v>1.04</c:v>
                </c:pt>
                <c:pt idx="102">
                  <c:v>1.05</c:v>
                </c:pt>
                <c:pt idx="103">
                  <c:v>1.23</c:v>
                </c:pt>
                <c:pt idx="104">
                  <c:v>1.55</c:v>
                </c:pt>
                <c:pt idx="105">
                  <c:v>1.24</c:v>
                </c:pt>
                <c:pt idx="106">
                  <c:v>1.21</c:v>
                </c:pt>
                <c:pt idx="107">
                  <c:v>1.24</c:v>
                </c:pt>
                <c:pt idx="108">
                  <c:v>1.35</c:v>
                </c:pt>
                <c:pt idx="109">
                  <c:v>1.35</c:v>
                </c:pt>
                <c:pt idx="110">
                  <c:v>1.32</c:v>
                </c:pt>
                <c:pt idx="111">
                  <c:v>1.25</c:v>
                </c:pt>
                <c:pt idx="112">
                  <c:v>1.4500000000000002</c:v>
                </c:pt>
                <c:pt idx="113">
                  <c:v>1.43</c:v>
                </c:pt>
                <c:pt idx="114">
                  <c:v>1.4500000000000002</c:v>
                </c:pt>
                <c:pt idx="115">
                  <c:v>1.46</c:v>
                </c:pt>
                <c:pt idx="116">
                  <c:v>1.6199999999999999</c:v>
                </c:pt>
                <c:pt idx="117">
                  <c:v>1.5699999999999998</c:v>
                </c:pt>
                <c:pt idx="118">
                  <c:v>1.44</c:v>
                </c:pt>
                <c:pt idx="119">
                  <c:v>1.91</c:v>
                </c:pt>
                <c:pt idx="120">
                  <c:v>1.6500000000000001</c:v>
                </c:pt>
                <c:pt idx="121">
                  <c:v>1.7000000000000002</c:v>
                </c:pt>
                <c:pt idx="122">
                  <c:v>1.71</c:v>
                </c:pt>
                <c:pt idx="123">
                  <c:v>2.08</c:v>
                </c:pt>
                <c:pt idx="124">
                  <c:v>1.66</c:v>
                </c:pt>
                <c:pt idx="125">
                  <c:v>1.79</c:v>
                </c:pt>
                <c:pt idx="126">
                  <c:v>1.8599999999999999</c:v>
                </c:pt>
                <c:pt idx="127">
                  <c:v>1.96</c:v>
                </c:pt>
                <c:pt idx="128">
                  <c:v>1.91</c:v>
                </c:pt>
                <c:pt idx="129">
                  <c:v>1.96</c:v>
                </c:pt>
                <c:pt idx="130">
                  <c:v>2.25</c:v>
                </c:pt>
                <c:pt idx="131">
                  <c:v>2.0299999999999998</c:v>
                </c:pt>
                <c:pt idx="132">
                  <c:v>1.92</c:v>
                </c:pt>
                <c:pt idx="133">
                  <c:v>2.02</c:v>
                </c:pt>
                <c:pt idx="134">
                  <c:v>2.15</c:v>
                </c:pt>
                <c:pt idx="135">
                  <c:v>2.5100000000000002</c:v>
                </c:pt>
                <c:pt idx="136">
                  <c:v>2.15</c:v>
                </c:pt>
                <c:pt idx="137">
                  <c:v>2.21</c:v>
                </c:pt>
                <c:pt idx="138">
                  <c:v>2.11</c:v>
                </c:pt>
                <c:pt idx="139">
                  <c:v>2.59</c:v>
                </c:pt>
                <c:pt idx="140">
                  <c:v>2.2399999999999998</c:v>
                </c:pt>
                <c:pt idx="141">
                  <c:v>2.1999999999999997</c:v>
                </c:pt>
                <c:pt idx="142">
                  <c:v>2.23</c:v>
                </c:pt>
                <c:pt idx="143">
                  <c:v>2.2999999999999998</c:v>
                </c:pt>
                <c:pt idx="144">
                  <c:v>2.25</c:v>
                </c:pt>
                <c:pt idx="145">
                  <c:v>2.4299999999999997</c:v>
                </c:pt>
                <c:pt idx="146">
                  <c:v>2.33</c:v>
                </c:pt>
                <c:pt idx="147">
                  <c:v>2.3199999999999998</c:v>
                </c:pt>
                <c:pt idx="148">
                  <c:v>2.2999999999999998</c:v>
                </c:pt>
                <c:pt idx="149">
                  <c:v>2.4</c:v>
                </c:pt>
                <c:pt idx="150">
                  <c:v>2.87</c:v>
                </c:pt>
                <c:pt idx="151">
                  <c:v>2.74</c:v>
                </c:pt>
                <c:pt idx="152">
                  <c:v>2.65</c:v>
                </c:pt>
                <c:pt idx="153">
                  <c:v>3.06</c:v>
                </c:pt>
                <c:pt idx="154">
                  <c:v>2.73</c:v>
                </c:pt>
                <c:pt idx="155">
                  <c:v>2.85</c:v>
                </c:pt>
                <c:pt idx="156">
                  <c:v>2.78</c:v>
                </c:pt>
                <c:pt idx="157">
                  <c:v>2.8899999999999997</c:v>
                </c:pt>
                <c:pt idx="158">
                  <c:v>2.98</c:v>
                </c:pt>
                <c:pt idx="159">
                  <c:v>3.42</c:v>
                </c:pt>
                <c:pt idx="160">
                  <c:v>3.25</c:v>
                </c:pt>
                <c:pt idx="161">
                  <c:v>3.1199999999999997</c:v>
                </c:pt>
                <c:pt idx="162">
                  <c:v>3.25</c:v>
                </c:pt>
                <c:pt idx="163">
                  <c:v>3.3300000000000005</c:v>
                </c:pt>
                <c:pt idx="164">
                  <c:v>3.3300000000000005</c:v>
                </c:pt>
                <c:pt idx="165">
                  <c:v>3.42</c:v>
                </c:pt>
                <c:pt idx="166">
                  <c:v>3.34</c:v>
                </c:pt>
                <c:pt idx="167">
                  <c:v>3.38</c:v>
                </c:pt>
                <c:pt idx="168">
                  <c:v>3.55</c:v>
                </c:pt>
                <c:pt idx="169">
                  <c:v>3.58</c:v>
                </c:pt>
                <c:pt idx="170">
                  <c:v>3.5999999999999996</c:v>
                </c:pt>
                <c:pt idx="171">
                  <c:v>3.6900000000000004</c:v>
                </c:pt>
                <c:pt idx="172">
                  <c:v>3.7699999999999996</c:v>
                </c:pt>
                <c:pt idx="173">
                  <c:v>4.25</c:v>
                </c:pt>
                <c:pt idx="174">
                  <c:v>4.03</c:v>
                </c:pt>
                <c:pt idx="175">
                  <c:v>4.3900000000000006</c:v>
                </c:pt>
                <c:pt idx="176">
                  <c:v>4.17</c:v>
                </c:pt>
                <c:pt idx="177">
                  <c:v>4.17</c:v>
                </c:pt>
                <c:pt idx="178">
                  <c:v>4.2299999999999995</c:v>
                </c:pt>
                <c:pt idx="179">
                  <c:v>4.34</c:v>
                </c:pt>
                <c:pt idx="180">
                  <c:v>4.2700000000000005</c:v>
                </c:pt>
                <c:pt idx="181">
                  <c:v>4.3999999999999995</c:v>
                </c:pt>
                <c:pt idx="182">
                  <c:v>4.45</c:v>
                </c:pt>
                <c:pt idx="183">
                  <c:v>4.45</c:v>
                </c:pt>
                <c:pt idx="184">
                  <c:v>4.63</c:v>
                </c:pt>
                <c:pt idx="185">
                  <c:v>4.6100000000000003</c:v>
                </c:pt>
                <c:pt idx="186">
                  <c:v>4.7300000000000004</c:v>
                </c:pt>
                <c:pt idx="187">
                  <c:v>4.74</c:v>
                </c:pt>
                <c:pt idx="188">
                  <c:v>4.6399999999999997</c:v>
                </c:pt>
                <c:pt idx="189">
                  <c:v>5.17</c:v>
                </c:pt>
                <c:pt idx="190">
                  <c:v>4.99</c:v>
                </c:pt>
                <c:pt idx="191">
                  <c:v>5.35</c:v>
                </c:pt>
                <c:pt idx="192">
                  <c:v>5.08</c:v>
                </c:pt>
                <c:pt idx="193">
                  <c:v>5.07</c:v>
                </c:pt>
                <c:pt idx="194">
                  <c:v>5.3</c:v>
                </c:pt>
                <c:pt idx="195">
                  <c:v>5.25</c:v>
                </c:pt>
                <c:pt idx="196">
                  <c:v>5.37</c:v>
                </c:pt>
                <c:pt idx="197">
                  <c:v>5.5</c:v>
                </c:pt>
                <c:pt idx="198">
                  <c:v>5.47</c:v>
                </c:pt>
                <c:pt idx="199">
                  <c:v>5.6099999999999994</c:v>
                </c:pt>
                <c:pt idx="200">
                  <c:v>5.66</c:v>
                </c:pt>
                <c:pt idx="201">
                  <c:v>5.83</c:v>
                </c:pt>
                <c:pt idx="202">
                  <c:v>6.34</c:v>
                </c:pt>
                <c:pt idx="203">
                  <c:v>6.1400000000000006</c:v>
                </c:pt>
                <c:pt idx="204">
                  <c:v>6.0699999999999994</c:v>
                </c:pt>
                <c:pt idx="205">
                  <c:v>6.11</c:v>
                </c:pt>
                <c:pt idx="206">
                  <c:v>6.5699999999999994</c:v>
                </c:pt>
                <c:pt idx="207">
                  <c:v>6.5600000000000005</c:v>
                </c:pt>
                <c:pt idx="208">
                  <c:v>6.6000000000000005</c:v>
                </c:pt>
                <c:pt idx="209">
                  <c:v>6.93</c:v>
                </c:pt>
                <c:pt idx="210">
                  <c:v>6.79</c:v>
                </c:pt>
                <c:pt idx="211">
                  <c:v>6.78</c:v>
                </c:pt>
                <c:pt idx="212">
                  <c:v>6.93</c:v>
                </c:pt>
                <c:pt idx="213">
                  <c:v>7.1499999999999995</c:v>
                </c:pt>
                <c:pt idx="214">
                  <c:v>7.24</c:v>
                </c:pt>
                <c:pt idx="215">
                  <c:v>7.22</c:v>
                </c:pt>
                <c:pt idx="216">
                  <c:v>7.48</c:v>
                </c:pt>
                <c:pt idx="217">
                  <c:v>8.0299999999999994</c:v>
                </c:pt>
                <c:pt idx="218">
                  <c:v>7.64</c:v>
                </c:pt>
                <c:pt idx="219">
                  <c:v>7.68</c:v>
                </c:pt>
                <c:pt idx="220">
                  <c:v>7.79</c:v>
                </c:pt>
                <c:pt idx="221">
                  <c:v>7.870000000000001</c:v>
                </c:pt>
                <c:pt idx="222">
                  <c:v>7.99</c:v>
                </c:pt>
                <c:pt idx="223">
                  <c:v>8.08</c:v>
                </c:pt>
                <c:pt idx="224">
                  <c:v>8.5299999999999994</c:v>
                </c:pt>
                <c:pt idx="225">
                  <c:v>8.41</c:v>
                </c:pt>
                <c:pt idx="226">
                  <c:v>8.41</c:v>
                </c:pt>
                <c:pt idx="227">
                  <c:v>8.61</c:v>
                </c:pt>
                <c:pt idx="228">
                  <c:v>8.7900000000000009</c:v>
                </c:pt>
                <c:pt idx="229">
                  <c:v>8.83</c:v>
                </c:pt>
                <c:pt idx="230">
                  <c:v>8.870000000000001</c:v>
                </c:pt>
                <c:pt idx="231">
                  <c:v>9.02</c:v>
                </c:pt>
                <c:pt idx="232">
                  <c:v>9.06</c:v>
                </c:pt>
                <c:pt idx="233">
                  <c:v>9.1</c:v>
                </c:pt>
                <c:pt idx="234">
                  <c:v>9.64</c:v>
                </c:pt>
                <c:pt idx="235">
                  <c:v>9.379999999999999</c:v>
                </c:pt>
                <c:pt idx="236">
                  <c:v>9.33</c:v>
                </c:pt>
                <c:pt idx="237">
                  <c:v>9.49</c:v>
                </c:pt>
                <c:pt idx="238">
                  <c:v>9.5500000000000007</c:v>
                </c:pt>
                <c:pt idx="239">
                  <c:v>9.6</c:v>
                </c:pt>
                <c:pt idx="240">
                  <c:v>9.75</c:v>
                </c:pt>
                <c:pt idx="241">
                  <c:v>10.23</c:v>
                </c:pt>
                <c:pt idx="242">
                  <c:v>9.99</c:v>
                </c:pt>
                <c:pt idx="243">
                  <c:v>10.08</c:v>
                </c:pt>
                <c:pt idx="244">
                  <c:v>10.15</c:v>
                </c:pt>
                <c:pt idx="245">
                  <c:v>10.290000000000001</c:v>
                </c:pt>
                <c:pt idx="246">
                  <c:v>10.36</c:v>
                </c:pt>
                <c:pt idx="247">
                  <c:v>10.39</c:v>
                </c:pt>
                <c:pt idx="248">
                  <c:v>10.54</c:v>
                </c:pt>
                <c:pt idx="249">
                  <c:v>11.05</c:v>
                </c:pt>
                <c:pt idx="250">
                  <c:v>10.82</c:v>
                </c:pt>
                <c:pt idx="251">
                  <c:v>10.82</c:v>
                </c:pt>
                <c:pt idx="252">
                  <c:v>10.9</c:v>
                </c:pt>
                <c:pt idx="253">
                  <c:v>11.450000000000001</c:v>
                </c:pt>
                <c:pt idx="254">
                  <c:v>11.17</c:v>
                </c:pt>
                <c:pt idx="255">
                  <c:v>11.19</c:v>
                </c:pt>
                <c:pt idx="256">
                  <c:v>11.57</c:v>
                </c:pt>
                <c:pt idx="257">
                  <c:v>11.469999999999999</c:v>
                </c:pt>
                <c:pt idx="258">
                  <c:v>11.48</c:v>
                </c:pt>
                <c:pt idx="259">
                  <c:v>11.5</c:v>
                </c:pt>
                <c:pt idx="260">
                  <c:v>11.77</c:v>
                </c:pt>
                <c:pt idx="261">
                  <c:v>11.799999999999999</c:v>
                </c:pt>
                <c:pt idx="262">
                  <c:v>12.31</c:v>
                </c:pt>
                <c:pt idx="263">
                  <c:v>11.95</c:v>
                </c:pt>
                <c:pt idx="264">
                  <c:v>12.06</c:v>
                </c:pt>
                <c:pt idx="265">
                  <c:v>12.1</c:v>
                </c:pt>
                <c:pt idx="266">
                  <c:v>12.690000000000001</c:v>
                </c:pt>
                <c:pt idx="267">
                  <c:v>12.370000000000001</c:v>
                </c:pt>
                <c:pt idx="268">
                  <c:v>12.46</c:v>
                </c:pt>
                <c:pt idx="269">
                  <c:v>12.509999999999998</c:v>
                </c:pt>
                <c:pt idx="270">
                  <c:v>12.6</c:v>
                </c:pt>
                <c:pt idx="271">
                  <c:v>13.100000000000001</c:v>
                </c:pt>
                <c:pt idx="272">
                  <c:v>12.85</c:v>
                </c:pt>
                <c:pt idx="273">
                  <c:v>12.839999999999998</c:v>
                </c:pt>
                <c:pt idx="274">
                  <c:v>13.020000000000001</c:v>
                </c:pt>
                <c:pt idx="275">
                  <c:v>12.93</c:v>
                </c:pt>
                <c:pt idx="276">
                  <c:v>13.16</c:v>
                </c:pt>
                <c:pt idx="277">
                  <c:v>13.11</c:v>
                </c:pt>
                <c:pt idx="278">
                  <c:v>13.819999999999999</c:v>
                </c:pt>
                <c:pt idx="279">
                  <c:v>13.61</c:v>
                </c:pt>
                <c:pt idx="280">
                  <c:v>13.469999999999999</c:v>
                </c:pt>
                <c:pt idx="281">
                  <c:v>13.69</c:v>
                </c:pt>
                <c:pt idx="282">
                  <c:v>13.77</c:v>
                </c:pt>
                <c:pt idx="283">
                  <c:v>13.780000000000001</c:v>
                </c:pt>
                <c:pt idx="284">
                  <c:v>13.74</c:v>
                </c:pt>
                <c:pt idx="285">
                  <c:v>13.719999999999999</c:v>
                </c:pt>
                <c:pt idx="286">
                  <c:v>14.02</c:v>
                </c:pt>
                <c:pt idx="287">
                  <c:v>14.11</c:v>
                </c:pt>
                <c:pt idx="288">
                  <c:v>14.219999999999999</c:v>
                </c:pt>
                <c:pt idx="289">
                  <c:v>14.31</c:v>
                </c:pt>
                <c:pt idx="290">
                  <c:v>14.29</c:v>
                </c:pt>
                <c:pt idx="291">
                  <c:v>14.42</c:v>
                </c:pt>
                <c:pt idx="292">
                  <c:v>14.97</c:v>
                </c:pt>
                <c:pt idx="293">
                  <c:v>14.66</c:v>
                </c:pt>
                <c:pt idx="294">
                  <c:v>14.719999999999999</c:v>
                </c:pt>
                <c:pt idx="295">
                  <c:v>14.96</c:v>
                </c:pt>
                <c:pt idx="296">
                  <c:v>15.010000000000002</c:v>
                </c:pt>
                <c:pt idx="297">
                  <c:v>15.14</c:v>
                </c:pt>
                <c:pt idx="298">
                  <c:v>15.509999999999998</c:v>
                </c:pt>
                <c:pt idx="299">
                  <c:v>15.329999999999998</c:v>
                </c:pt>
                <c:pt idx="300">
                  <c:v>15.329999999999998</c:v>
                </c:pt>
                <c:pt idx="301">
                  <c:v>15.540000000000001</c:v>
                </c:pt>
                <c:pt idx="302">
                  <c:v>15.45</c:v>
                </c:pt>
                <c:pt idx="303">
                  <c:v>16.100000000000001</c:v>
                </c:pt>
                <c:pt idx="304">
                  <c:v>15.809999999999999</c:v>
                </c:pt>
                <c:pt idx="305">
                  <c:v>15.86</c:v>
                </c:pt>
                <c:pt idx="306">
                  <c:v>16.32</c:v>
                </c:pt>
                <c:pt idx="307">
                  <c:v>16.09</c:v>
                </c:pt>
                <c:pt idx="308">
                  <c:v>16.150000000000002</c:v>
                </c:pt>
                <c:pt idx="309">
                  <c:v>16.63</c:v>
                </c:pt>
                <c:pt idx="310">
                  <c:v>16.329999999999998</c:v>
                </c:pt>
                <c:pt idx="311">
                  <c:v>16.439999999999998</c:v>
                </c:pt>
                <c:pt idx="312">
                  <c:v>16.470000000000002</c:v>
                </c:pt>
                <c:pt idx="313">
                  <c:v>16.619999999999997</c:v>
                </c:pt>
                <c:pt idx="314">
                  <c:v>16.79</c:v>
                </c:pt>
                <c:pt idx="315">
                  <c:v>16.84</c:v>
                </c:pt>
                <c:pt idx="316">
                  <c:v>16.8</c:v>
                </c:pt>
                <c:pt idx="317">
                  <c:v>16.939999999999998</c:v>
                </c:pt>
                <c:pt idx="318">
                  <c:v>16.939999999999998</c:v>
                </c:pt>
                <c:pt idx="319">
                  <c:v>17.53</c:v>
                </c:pt>
                <c:pt idx="320">
                  <c:v>17.21</c:v>
                </c:pt>
                <c:pt idx="321">
                  <c:v>17.299999999999997</c:v>
                </c:pt>
                <c:pt idx="322">
                  <c:v>17.349999999999998</c:v>
                </c:pt>
                <c:pt idx="323">
                  <c:v>17.510000000000002</c:v>
                </c:pt>
                <c:pt idx="324">
                  <c:v>17.52</c:v>
                </c:pt>
                <c:pt idx="325">
                  <c:v>17.7</c:v>
                </c:pt>
                <c:pt idx="326">
                  <c:v>17.8</c:v>
                </c:pt>
                <c:pt idx="327">
                  <c:v>17.899999999999999</c:v>
                </c:pt>
                <c:pt idx="328">
                  <c:v>17.96</c:v>
                </c:pt>
                <c:pt idx="329">
                  <c:v>17.95</c:v>
                </c:pt>
                <c:pt idx="330">
                  <c:v>18.5</c:v>
                </c:pt>
                <c:pt idx="331">
                  <c:v>18.2</c:v>
                </c:pt>
                <c:pt idx="332">
                  <c:v>18.27</c:v>
                </c:pt>
                <c:pt idx="333">
                  <c:v>18.329999999999998</c:v>
                </c:pt>
                <c:pt idx="334">
                  <c:v>18.940000000000001</c:v>
                </c:pt>
                <c:pt idx="335">
                  <c:v>18.600000000000001</c:v>
                </c:pt>
                <c:pt idx="336">
                  <c:v>18.72</c:v>
                </c:pt>
                <c:pt idx="337">
                  <c:v>18.670000000000002</c:v>
                </c:pt>
                <c:pt idx="338">
                  <c:v>18.86</c:v>
                </c:pt>
                <c:pt idx="339">
                  <c:v>18.95</c:v>
                </c:pt>
                <c:pt idx="340">
                  <c:v>19.13</c:v>
                </c:pt>
                <c:pt idx="341">
                  <c:v>19.149999999999999</c:v>
                </c:pt>
                <c:pt idx="342">
                  <c:v>19.28</c:v>
                </c:pt>
                <c:pt idx="343">
                  <c:v>19.309999999999999</c:v>
                </c:pt>
                <c:pt idx="344">
                  <c:v>19.57</c:v>
                </c:pt>
                <c:pt idx="345">
                  <c:v>19.55</c:v>
                </c:pt>
                <c:pt idx="346">
                  <c:v>19.73</c:v>
                </c:pt>
                <c:pt idx="347">
                  <c:v>19.8</c:v>
                </c:pt>
                <c:pt idx="348">
                  <c:v>19.759999999999998</c:v>
                </c:pt>
                <c:pt idx="349">
                  <c:v>20.29</c:v>
                </c:pt>
                <c:pt idx="350">
                  <c:v>20.100000000000001</c:v>
                </c:pt>
                <c:pt idx="351">
                  <c:v>20.21</c:v>
                </c:pt>
                <c:pt idx="352">
                  <c:v>20.28</c:v>
                </c:pt>
                <c:pt idx="353">
                  <c:v>20.43</c:v>
                </c:pt>
                <c:pt idx="354">
                  <c:v>20.51</c:v>
                </c:pt>
                <c:pt idx="355">
                  <c:v>20.5</c:v>
                </c:pt>
                <c:pt idx="356">
                  <c:v>20.66</c:v>
                </c:pt>
                <c:pt idx="357">
                  <c:v>21.19</c:v>
                </c:pt>
                <c:pt idx="358">
                  <c:v>20.97</c:v>
                </c:pt>
                <c:pt idx="359">
                  <c:v>20.89</c:v>
                </c:pt>
                <c:pt idx="360">
                  <c:v>20.89</c:v>
                </c:pt>
                <c:pt idx="361">
                  <c:v>21.060000000000002</c:v>
                </c:pt>
                <c:pt idx="362">
                  <c:v>21.29</c:v>
                </c:pt>
                <c:pt idx="363">
                  <c:v>21.29</c:v>
                </c:pt>
                <c:pt idx="364">
                  <c:v>21.740000000000002</c:v>
                </c:pt>
                <c:pt idx="365">
                  <c:v>21.5</c:v>
                </c:pt>
                <c:pt idx="366">
                  <c:v>21.54</c:v>
                </c:pt>
                <c:pt idx="367">
                  <c:v>21.87</c:v>
                </c:pt>
                <c:pt idx="368">
                  <c:v>21.83</c:v>
                </c:pt>
                <c:pt idx="369">
                  <c:v>21.84</c:v>
                </c:pt>
                <c:pt idx="370">
                  <c:v>21.95</c:v>
                </c:pt>
                <c:pt idx="371">
                  <c:v>22.21</c:v>
                </c:pt>
                <c:pt idx="372">
                  <c:v>22.52</c:v>
                </c:pt>
                <c:pt idx="373">
                  <c:v>22.31</c:v>
                </c:pt>
                <c:pt idx="374">
                  <c:v>22.42</c:v>
                </c:pt>
                <c:pt idx="375">
                  <c:v>22.470000000000002</c:v>
                </c:pt>
                <c:pt idx="376">
                  <c:v>22.91</c:v>
                </c:pt>
                <c:pt idx="377">
                  <c:v>22.57</c:v>
                </c:pt>
                <c:pt idx="378">
                  <c:v>22.770000000000003</c:v>
                </c:pt>
                <c:pt idx="379">
                  <c:v>22.88</c:v>
                </c:pt>
                <c:pt idx="380">
                  <c:v>23.13</c:v>
                </c:pt>
                <c:pt idx="381">
                  <c:v>22.86</c:v>
                </c:pt>
                <c:pt idx="382">
                  <c:v>22.97</c:v>
                </c:pt>
                <c:pt idx="383">
                  <c:v>23.01</c:v>
                </c:pt>
                <c:pt idx="384">
                  <c:v>23.07</c:v>
                </c:pt>
                <c:pt idx="385">
                  <c:v>23.56</c:v>
                </c:pt>
                <c:pt idx="386">
                  <c:v>23.400000000000002</c:v>
                </c:pt>
                <c:pt idx="387">
                  <c:v>23.51</c:v>
                </c:pt>
                <c:pt idx="388">
                  <c:v>23.580000000000002</c:v>
                </c:pt>
                <c:pt idx="389">
                  <c:v>23.669999999999998</c:v>
                </c:pt>
                <c:pt idx="390">
                  <c:v>23.71</c:v>
                </c:pt>
                <c:pt idx="391">
                  <c:v>24.240000000000002</c:v>
                </c:pt>
                <c:pt idx="392">
                  <c:v>23.9</c:v>
                </c:pt>
                <c:pt idx="393">
                  <c:v>23.96</c:v>
                </c:pt>
                <c:pt idx="394">
                  <c:v>24.02</c:v>
                </c:pt>
                <c:pt idx="395">
                  <c:v>24.09</c:v>
                </c:pt>
                <c:pt idx="396">
                  <c:v>24.13</c:v>
                </c:pt>
                <c:pt idx="397">
                  <c:v>24.33</c:v>
                </c:pt>
                <c:pt idx="398">
                  <c:v>24.4</c:v>
                </c:pt>
                <c:pt idx="399">
                  <c:v>24.36</c:v>
                </c:pt>
                <c:pt idx="400">
                  <c:v>24.39</c:v>
                </c:pt>
                <c:pt idx="401">
                  <c:v>24.6</c:v>
                </c:pt>
                <c:pt idx="402">
                  <c:v>24.68</c:v>
                </c:pt>
                <c:pt idx="403">
                  <c:v>25.040000000000003</c:v>
                </c:pt>
                <c:pt idx="404">
                  <c:v>24.82</c:v>
                </c:pt>
                <c:pt idx="405">
                  <c:v>24.85</c:v>
                </c:pt>
                <c:pt idx="406">
                  <c:v>25.06</c:v>
                </c:pt>
                <c:pt idx="407">
                  <c:v>25.130000000000003</c:v>
                </c:pt>
                <c:pt idx="408">
                  <c:v>25.56</c:v>
                </c:pt>
                <c:pt idx="409">
                  <c:v>25.39</c:v>
                </c:pt>
                <c:pt idx="410">
                  <c:v>25.39</c:v>
                </c:pt>
                <c:pt idx="411">
                  <c:v>25.6</c:v>
                </c:pt>
                <c:pt idx="412">
                  <c:v>25.740000000000002</c:v>
                </c:pt>
                <c:pt idx="413">
                  <c:v>25.869999999999997</c:v>
                </c:pt>
                <c:pt idx="414">
                  <c:v>26.33</c:v>
                </c:pt>
                <c:pt idx="415">
                  <c:v>26.040000000000003</c:v>
                </c:pt>
                <c:pt idx="416">
                  <c:v>26.090000000000003</c:v>
                </c:pt>
                <c:pt idx="417">
                  <c:v>26.119999999999997</c:v>
                </c:pt>
                <c:pt idx="418">
                  <c:v>26.36</c:v>
                </c:pt>
                <c:pt idx="419">
                  <c:v>26.479999999999997</c:v>
                </c:pt>
                <c:pt idx="420">
                  <c:v>26.58</c:v>
                </c:pt>
                <c:pt idx="421">
                  <c:v>26.900000000000002</c:v>
                </c:pt>
                <c:pt idx="422">
                  <c:v>26.77</c:v>
                </c:pt>
                <c:pt idx="423">
                  <c:v>26.779999999999998</c:v>
                </c:pt>
                <c:pt idx="424">
                  <c:v>27.29</c:v>
                </c:pt>
                <c:pt idx="425">
                  <c:v>26.939999999999998</c:v>
                </c:pt>
                <c:pt idx="426">
                  <c:v>26.979999999999997</c:v>
                </c:pt>
                <c:pt idx="427">
                  <c:v>27.029999999999998</c:v>
                </c:pt>
                <c:pt idx="428">
                  <c:v>27.08</c:v>
                </c:pt>
                <c:pt idx="429">
                  <c:v>26.99</c:v>
                </c:pt>
                <c:pt idx="430">
                  <c:v>27.02</c:v>
                </c:pt>
                <c:pt idx="431">
                  <c:v>27.139999999999997</c:v>
                </c:pt>
                <c:pt idx="432">
                  <c:v>27.589999999999996</c:v>
                </c:pt>
                <c:pt idx="433">
                  <c:v>27.389999999999997</c:v>
                </c:pt>
                <c:pt idx="434">
                  <c:v>27.800000000000004</c:v>
                </c:pt>
                <c:pt idx="435">
                  <c:v>27.57</c:v>
                </c:pt>
                <c:pt idx="436">
                  <c:v>27.58</c:v>
                </c:pt>
                <c:pt idx="437">
                  <c:v>27.57</c:v>
                </c:pt>
                <c:pt idx="438">
                  <c:v>27.63</c:v>
                </c:pt>
                <c:pt idx="439">
                  <c:v>27.72</c:v>
                </c:pt>
                <c:pt idx="440">
                  <c:v>27.85</c:v>
                </c:pt>
                <c:pt idx="441">
                  <c:v>28.04</c:v>
                </c:pt>
                <c:pt idx="442">
                  <c:v>28.000000000000004</c:v>
                </c:pt>
                <c:pt idx="443">
                  <c:v>28.01</c:v>
                </c:pt>
                <c:pt idx="444">
                  <c:v>28.21</c:v>
                </c:pt>
                <c:pt idx="445">
                  <c:v>28.660000000000004</c:v>
                </c:pt>
                <c:pt idx="446">
                  <c:v>28.4</c:v>
                </c:pt>
                <c:pt idx="447">
                  <c:v>28.449999999999996</c:v>
                </c:pt>
                <c:pt idx="448">
                  <c:v>28.499999999999996</c:v>
                </c:pt>
                <c:pt idx="449">
                  <c:v>28.96</c:v>
                </c:pt>
                <c:pt idx="450">
                  <c:v>28.749999999999996</c:v>
                </c:pt>
                <c:pt idx="451">
                  <c:v>28.68</c:v>
                </c:pt>
                <c:pt idx="452">
                  <c:v>28.7</c:v>
                </c:pt>
                <c:pt idx="453">
                  <c:v>28.73</c:v>
                </c:pt>
                <c:pt idx="454">
                  <c:v>28.83</c:v>
                </c:pt>
                <c:pt idx="455">
                  <c:v>29.049999999999997</c:v>
                </c:pt>
                <c:pt idx="456">
                  <c:v>29.09</c:v>
                </c:pt>
                <c:pt idx="457">
                  <c:v>29.15</c:v>
                </c:pt>
                <c:pt idx="458">
                  <c:v>29.659999999999997</c:v>
                </c:pt>
                <c:pt idx="459">
                  <c:v>29.439999999999998</c:v>
                </c:pt>
                <c:pt idx="460">
                  <c:v>29.409999999999997</c:v>
                </c:pt>
                <c:pt idx="461">
                  <c:v>29.520000000000003</c:v>
                </c:pt>
                <c:pt idx="462">
                  <c:v>29.62</c:v>
                </c:pt>
                <c:pt idx="463">
                  <c:v>29.98</c:v>
                </c:pt>
                <c:pt idx="464">
                  <c:v>29.849999999999998</c:v>
                </c:pt>
                <c:pt idx="465">
                  <c:v>29.93</c:v>
                </c:pt>
                <c:pt idx="466">
                  <c:v>30</c:v>
                </c:pt>
                <c:pt idx="467">
                  <c:v>30.09</c:v>
                </c:pt>
                <c:pt idx="468">
                  <c:v>30.099999999999998</c:v>
                </c:pt>
                <c:pt idx="469">
                  <c:v>30.099999999999998</c:v>
                </c:pt>
                <c:pt idx="470">
                  <c:v>30.270000000000003</c:v>
                </c:pt>
                <c:pt idx="471">
                  <c:v>30.31</c:v>
                </c:pt>
                <c:pt idx="472">
                  <c:v>30.79</c:v>
                </c:pt>
                <c:pt idx="473">
                  <c:v>30.599999999999998</c:v>
                </c:pt>
                <c:pt idx="474">
                  <c:v>30.620000000000005</c:v>
                </c:pt>
                <c:pt idx="475">
                  <c:v>30.73</c:v>
                </c:pt>
                <c:pt idx="476">
                  <c:v>30.91</c:v>
                </c:pt>
                <c:pt idx="477">
                  <c:v>31.05</c:v>
                </c:pt>
                <c:pt idx="478">
                  <c:v>31.319999999999997</c:v>
                </c:pt>
                <c:pt idx="479">
                  <c:v>31.180000000000003</c:v>
                </c:pt>
                <c:pt idx="480">
                  <c:v>31.269999999999996</c:v>
                </c:pt>
                <c:pt idx="481">
                  <c:v>31.34</c:v>
                </c:pt>
                <c:pt idx="482">
                  <c:v>31.380000000000003</c:v>
                </c:pt>
                <c:pt idx="483">
                  <c:v>31.569999999999997</c:v>
                </c:pt>
                <c:pt idx="484">
                  <c:v>31.919999999999998</c:v>
                </c:pt>
                <c:pt idx="485">
                  <c:v>31.840000000000003</c:v>
                </c:pt>
                <c:pt idx="486">
                  <c:v>31.990000000000002</c:v>
                </c:pt>
                <c:pt idx="487">
                  <c:v>32.019999999999996</c:v>
                </c:pt>
                <c:pt idx="488">
                  <c:v>32.17</c:v>
                </c:pt>
                <c:pt idx="489">
                  <c:v>32.36</c:v>
                </c:pt>
                <c:pt idx="490">
                  <c:v>32.46</c:v>
                </c:pt>
                <c:pt idx="491">
                  <c:v>32.9</c:v>
                </c:pt>
                <c:pt idx="492">
                  <c:v>32.729999999999997</c:v>
                </c:pt>
                <c:pt idx="493">
                  <c:v>32.690000000000005</c:v>
                </c:pt>
                <c:pt idx="494">
                  <c:v>32.659999999999997</c:v>
                </c:pt>
                <c:pt idx="495">
                  <c:v>32.74</c:v>
                </c:pt>
                <c:pt idx="496">
                  <c:v>32.940000000000005</c:v>
                </c:pt>
                <c:pt idx="497">
                  <c:v>33.11</c:v>
                </c:pt>
                <c:pt idx="498">
                  <c:v>33.03</c:v>
                </c:pt>
                <c:pt idx="499">
                  <c:v>33.160000000000004</c:v>
                </c:pt>
                <c:pt idx="500">
                  <c:v>33.25</c:v>
                </c:pt>
                <c:pt idx="501">
                  <c:v>33.300000000000004</c:v>
                </c:pt>
                <c:pt idx="502">
                  <c:v>33.369999999999997</c:v>
                </c:pt>
                <c:pt idx="503">
                  <c:v>33.39</c:v>
                </c:pt>
                <c:pt idx="504">
                  <c:v>33.58</c:v>
                </c:pt>
                <c:pt idx="505">
                  <c:v>33.6</c:v>
                </c:pt>
                <c:pt idx="506">
                  <c:v>33.78</c:v>
                </c:pt>
                <c:pt idx="507">
                  <c:v>33.800000000000004</c:v>
                </c:pt>
                <c:pt idx="508">
                  <c:v>33.78</c:v>
                </c:pt>
                <c:pt idx="509">
                  <c:v>33.92</c:v>
                </c:pt>
                <c:pt idx="510">
                  <c:v>33.86</c:v>
                </c:pt>
                <c:pt idx="511">
                  <c:v>33.950000000000003</c:v>
                </c:pt>
                <c:pt idx="512">
                  <c:v>33.93</c:v>
                </c:pt>
                <c:pt idx="513">
                  <c:v>34.46</c:v>
                </c:pt>
                <c:pt idx="514">
                  <c:v>34.380000000000003</c:v>
                </c:pt>
                <c:pt idx="515">
                  <c:v>34.410000000000004</c:v>
                </c:pt>
                <c:pt idx="516">
                  <c:v>34.58</c:v>
                </c:pt>
                <c:pt idx="517">
                  <c:v>35.049999999999997</c:v>
                </c:pt>
                <c:pt idx="518">
                  <c:v>34.93</c:v>
                </c:pt>
                <c:pt idx="519">
                  <c:v>35.03</c:v>
                </c:pt>
                <c:pt idx="520">
                  <c:v>35.089999999999996</c:v>
                </c:pt>
                <c:pt idx="521">
                  <c:v>35.69</c:v>
                </c:pt>
                <c:pt idx="522">
                  <c:v>35.46</c:v>
                </c:pt>
                <c:pt idx="523">
                  <c:v>35.520000000000003</c:v>
                </c:pt>
                <c:pt idx="524">
                  <c:v>35.67</c:v>
                </c:pt>
                <c:pt idx="525">
                  <c:v>35.909999999999997</c:v>
                </c:pt>
                <c:pt idx="526">
                  <c:v>36.449999999999996</c:v>
                </c:pt>
                <c:pt idx="527">
                  <c:v>36.19</c:v>
                </c:pt>
                <c:pt idx="528">
                  <c:v>36.299999999999997</c:v>
                </c:pt>
                <c:pt idx="529">
                  <c:v>36.43</c:v>
                </c:pt>
                <c:pt idx="530">
                  <c:v>36.79</c:v>
                </c:pt>
                <c:pt idx="531">
                  <c:v>36.74</c:v>
                </c:pt>
                <c:pt idx="532">
                  <c:v>37</c:v>
                </c:pt>
                <c:pt idx="533">
                  <c:v>37.07</c:v>
                </c:pt>
                <c:pt idx="534">
                  <c:v>37.200000000000003</c:v>
                </c:pt>
                <c:pt idx="535">
                  <c:v>37.380000000000003</c:v>
                </c:pt>
                <c:pt idx="536">
                  <c:v>37.53</c:v>
                </c:pt>
                <c:pt idx="537">
                  <c:v>37.840000000000003</c:v>
                </c:pt>
                <c:pt idx="538">
                  <c:v>37.99</c:v>
                </c:pt>
                <c:pt idx="539">
                  <c:v>38.4</c:v>
                </c:pt>
                <c:pt idx="540">
                  <c:v>38.26</c:v>
                </c:pt>
                <c:pt idx="541">
                  <c:v>38.409999999999997</c:v>
                </c:pt>
                <c:pt idx="542">
                  <c:v>38.51</c:v>
                </c:pt>
                <c:pt idx="543">
                  <c:v>38.61</c:v>
                </c:pt>
                <c:pt idx="544">
                  <c:v>38.67</c:v>
                </c:pt>
                <c:pt idx="545">
                  <c:v>39.26</c:v>
                </c:pt>
                <c:pt idx="546">
                  <c:v>39.26</c:v>
                </c:pt>
                <c:pt idx="547">
                  <c:v>39.44</c:v>
                </c:pt>
                <c:pt idx="548">
                  <c:v>39.44</c:v>
                </c:pt>
                <c:pt idx="549">
                  <c:v>39.519999999999996</c:v>
                </c:pt>
                <c:pt idx="550">
                  <c:v>39.93</c:v>
                </c:pt>
                <c:pt idx="551">
                  <c:v>39.910000000000004</c:v>
                </c:pt>
                <c:pt idx="552">
                  <c:v>39.93</c:v>
                </c:pt>
                <c:pt idx="553">
                  <c:v>40.53</c:v>
                </c:pt>
                <c:pt idx="554">
                  <c:v>40.300000000000004</c:v>
                </c:pt>
                <c:pt idx="555">
                  <c:v>40.339999999999996</c:v>
                </c:pt>
                <c:pt idx="556">
                  <c:v>40.510000000000005</c:v>
                </c:pt>
                <c:pt idx="557">
                  <c:v>41.22</c:v>
                </c:pt>
                <c:pt idx="558">
                  <c:v>40.869999999999997</c:v>
                </c:pt>
                <c:pt idx="559">
                  <c:v>41.260000000000005</c:v>
                </c:pt>
                <c:pt idx="560">
                  <c:v>41.23</c:v>
                </c:pt>
                <c:pt idx="561">
                  <c:v>41.38</c:v>
                </c:pt>
                <c:pt idx="562">
                  <c:v>41.55</c:v>
                </c:pt>
                <c:pt idx="563">
                  <c:v>41.839999999999996</c:v>
                </c:pt>
                <c:pt idx="564">
                  <c:v>41.93</c:v>
                </c:pt>
                <c:pt idx="565">
                  <c:v>42.07</c:v>
                </c:pt>
                <c:pt idx="566">
                  <c:v>42.02</c:v>
                </c:pt>
                <c:pt idx="567">
                  <c:v>42.25</c:v>
                </c:pt>
                <c:pt idx="568">
                  <c:v>42.34</c:v>
                </c:pt>
                <c:pt idx="569">
                  <c:v>43.01</c:v>
                </c:pt>
                <c:pt idx="570">
                  <c:v>42.83</c:v>
                </c:pt>
                <c:pt idx="571">
                  <c:v>42.88</c:v>
                </c:pt>
                <c:pt idx="572">
                  <c:v>42.970000000000006</c:v>
                </c:pt>
                <c:pt idx="573">
                  <c:v>43.25</c:v>
                </c:pt>
                <c:pt idx="574">
                  <c:v>43.39</c:v>
                </c:pt>
                <c:pt idx="575">
                  <c:v>43.91</c:v>
                </c:pt>
                <c:pt idx="576">
                  <c:v>43.769999999999996</c:v>
                </c:pt>
                <c:pt idx="577">
                  <c:v>44.18</c:v>
                </c:pt>
                <c:pt idx="578">
                  <c:v>44.05</c:v>
                </c:pt>
                <c:pt idx="579">
                  <c:v>44.21</c:v>
                </c:pt>
                <c:pt idx="580">
                  <c:v>44.3</c:v>
                </c:pt>
                <c:pt idx="581">
                  <c:v>44.43</c:v>
                </c:pt>
                <c:pt idx="582">
                  <c:v>44.78</c:v>
                </c:pt>
                <c:pt idx="583">
                  <c:v>44.81</c:v>
                </c:pt>
                <c:pt idx="584">
                  <c:v>45.050000000000004</c:v>
                </c:pt>
                <c:pt idx="585">
                  <c:v>45.08</c:v>
                </c:pt>
                <c:pt idx="586">
                  <c:v>45.24</c:v>
                </c:pt>
                <c:pt idx="587">
                  <c:v>45.34</c:v>
                </c:pt>
                <c:pt idx="588">
                  <c:v>45.6</c:v>
                </c:pt>
                <c:pt idx="589">
                  <c:v>45.739999999999995</c:v>
                </c:pt>
                <c:pt idx="590">
                  <c:v>45.98</c:v>
                </c:pt>
                <c:pt idx="591">
                  <c:v>46.2</c:v>
                </c:pt>
                <c:pt idx="592">
                  <c:v>46.800000000000004</c:v>
                </c:pt>
                <c:pt idx="593">
                  <c:v>46.58</c:v>
                </c:pt>
                <c:pt idx="594">
                  <c:v>46.79</c:v>
                </c:pt>
                <c:pt idx="595">
                  <c:v>46.94</c:v>
                </c:pt>
                <c:pt idx="596">
                  <c:v>46.88</c:v>
                </c:pt>
                <c:pt idx="597">
                  <c:v>47.18</c:v>
                </c:pt>
                <c:pt idx="598">
                  <c:v>47.32</c:v>
                </c:pt>
                <c:pt idx="599">
                  <c:v>47.79</c:v>
                </c:pt>
                <c:pt idx="600">
                  <c:v>47.69</c:v>
                </c:pt>
                <c:pt idx="601">
                  <c:v>47.74</c:v>
                </c:pt>
                <c:pt idx="602">
                  <c:v>47.949999999999996</c:v>
                </c:pt>
                <c:pt idx="603">
                  <c:v>48.1</c:v>
                </c:pt>
                <c:pt idx="604">
                  <c:v>48.14</c:v>
                </c:pt>
                <c:pt idx="605">
                  <c:v>48.82</c:v>
                </c:pt>
                <c:pt idx="606">
                  <c:v>48.54</c:v>
                </c:pt>
                <c:pt idx="607">
                  <c:v>48.5</c:v>
                </c:pt>
                <c:pt idx="608">
                  <c:v>48.68</c:v>
                </c:pt>
                <c:pt idx="609">
                  <c:v>48.82</c:v>
                </c:pt>
                <c:pt idx="610">
                  <c:v>49.36</c:v>
                </c:pt>
                <c:pt idx="611">
                  <c:v>49.28</c:v>
                </c:pt>
                <c:pt idx="612">
                  <c:v>49.36</c:v>
                </c:pt>
                <c:pt idx="613">
                  <c:v>49.51</c:v>
                </c:pt>
                <c:pt idx="614">
                  <c:v>49.61</c:v>
                </c:pt>
                <c:pt idx="615">
                  <c:v>49.84</c:v>
                </c:pt>
                <c:pt idx="616">
                  <c:v>49.84</c:v>
                </c:pt>
                <c:pt idx="617">
                  <c:v>50.01</c:v>
                </c:pt>
                <c:pt idx="618">
                  <c:v>50.129999999999995</c:v>
                </c:pt>
                <c:pt idx="619">
                  <c:v>50.49</c:v>
                </c:pt>
                <c:pt idx="620">
                  <c:v>50.99</c:v>
                </c:pt>
                <c:pt idx="621">
                  <c:v>50.9</c:v>
                </c:pt>
                <c:pt idx="622">
                  <c:v>50.9</c:v>
                </c:pt>
                <c:pt idx="623">
                  <c:v>50.970000000000006</c:v>
                </c:pt>
                <c:pt idx="624">
                  <c:v>51.2</c:v>
                </c:pt>
                <c:pt idx="625">
                  <c:v>51.480000000000004</c:v>
                </c:pt>
                <c:pt idx="626">
                  <c:v>51.680000000000007</c:v>
                </c:pt>
                <c:pt idx="627">
                  <c:v>51.800000000000004</c:v>
                </c:pt>
                <c:pt idx="628">
                  <c:v>51.77</c:v>
                </c:pt>
                <c:pt idx="629">
                  <c:v>51.949999999999996</c:v>
                </c:pt>
                <c:pt idx="630">
                  <c:v>52.1</c:v>
                </c:pt>
                <c:pt idx="631">
                  <c:v>52.38</c:v>
                </c:pt>
                <c:pt idx="632">
                  <c:v>52.52</c:v>
                </c:pt>
                <c:pt idx="633">
                  <c:v>52.969999999999992</c:v>
                </c:pt>
                <c:pt idx="634">
                  <c:v>52.910000000000004</c:v>
                </c:pt>
                <c:pt idx="635">
                  <c:v>52.949999999999996</c:v>
                </c:pt>
                <c:pt idx="636">
                  <c:v>53.14</c:v>
                </c:pt>
                <c:pt idx="637">
                  <c:v>53.25</c:v>
                </c:pt>
                <c:pt idx="638">
                  <c:v>53.5</c:v>
                </c:pt>
                <c:pt idx="639">
                  <c:v>53.559999999999995</c:v>
                </c:pt>
                <c:pt idx="640">
                  <c:v>53.7</c:v>
                </c:pt>
                <c:pt idx="641">
                  <c:v>53.769999999999996</c:v>
                </c:pt>
                <c:pt idx="642">
                  <c:v>53.93</c:v>
                </c:pt>
                <c:pt idx="643">
                  <c:v>54.14</c:v>
                </c:pt>
                <c:pt idx="644">
                  <c:v>54.2</c:v>
                </c:pt>
                <c:pt idx="645">
                  <c:v>54.24</c:v>
                </c:pt>
                <c:pt idx="646">
                  <c:v>54.93</c:v>
                </c:pt>
                <c:pt idx="647">
                  <c:v>54.679999999999993</c:v>
                </c:pt>
                <c:pt idx="648">
                  <c:v>54.790000000000006</c:v>
                </c:pt>
                <c:pt idx="649">
                  <c:v>54.83</c:v>
                </c:pt>
                <c:pt idx="650">
                  <c:v>55.400000000000006</c:v>
                </c:pt>
                <c:pt idx="651">
                  <c:v>55.19</c:v>
                </c:pt>
                <c:pt idx="652">
                  <c:v>55.25</c:v>
                </c:pt>
                <c:pt idx="653">
                  <c:v>55.389999999999993</c:v>
                </c:pt>
                <c:pt idx="654">
                  <c:v>55.45</c:v>
                </c:pt>
                <c:pt idx="655">
                  <c:v>55.7</c:v>
                </c:pt>
                <c:pt idx="656">
                  <c:v>55.779999999999994</c:v>
                </c:pt>
                <c:pt idx="657">
                  <c:v>56.31</c:v>
                </c:pt>
                <c:pt idx="658">
                  <c:v>56.19</c:v>
                </c:pt>
                <c:pt idx="659">
                  <c:v>56.210000000000008</c:v>
                </c:pt>
                <c:pt idx="660">
                  <c:v>56.24</c:v>
                </c:pt>
                <c:pt idx="661">
                  <c:v>56.56</c:v>
                </c:pt>
                <c:pt idx="662">
                  <c:v>56.65</c:v>
                </c:pt>
                <c:pt idx="663">
                  <c:v>56.830000000000005</c:v>
                </c:pt>
                <c:pt idx="664">
                  <c:v>56.999999999999993</c:v>
                </c:pt>
                <c:pt idx="665">
                  <c:v>57.08</c:v>
                </c:pt>
                <c:pt idx="666">
                  <c:v>57.69</c:v>
                </c:pt>
                <c:pt idx="667">
                  <c:v>57.58</c:v>
                </c:pt>
                <c:pt idx="668">
                  <c:v>57.63</c:v>
                </c:pt>
                <c:pt idx="669">
                  <c:v>57.720000000000006</c:v>
                </c:pt>
                <c:pt idx="670">
                  <c:v>57.85</c:v>
                </c:pt>
                <c:pt idx="671">
                  <c:v>58.47</c:v>
                </c:pt>
                <c:pt idx="672">
                  <c:v>58.29</c:v>
                </c:pt>
                <c:pt idx="673">
                  <c:v>58.25</c:v>
                </c:pt>
                <c:pt idx="674">
                  <c:v>58.42</c:v>
                </c:pt>
                <c:pt idx="675">
                  <c:v>58.699999999999996</c:v>
                </c:pt>
                <c:pt idx="676">
                  <c:v>58.79</c:v>
                </c:pt>
                <c:pt idx="677">
                  <c:v>58.989999999999995</c:v>
                </c:pt>
                <c:pt idx="678">
                  <c:v>59.25</c:v>
                </c:pt>
                <c:pt idx="679">
                  <c:v>59.29</c:v>
                </c:pt>
                <c:pt idx="680">
                  <c:v>59.419999999999995</c:v>
                </c:pt>
                <c:pt idx="681">
                  <c:v>59.45</c:v>
                </c:pt>
                <c:pt idx="682">
                  <c:v>59.62</c:v>
                </c:pt>
                <c:pt idx="683">
                  <c:v>59.730000000000004</c:v>
                </c:pt>
                <c:pt idx="684">
                  <c:v>59.96</c:v>
                </c:pt>
                <c:pt idx="685">
                  <c:v>60.019999999999996</c:v>
                </c:pt>
                <c:pt idx="686">
                  <c:v>60.140000000000008</c:v>
                </c:pt>
                <c:pt idx="687">
                  <c:v>60.73</c:v>
                </c:pt>
                <c:pt idx="688">
                  <c:v>60.49</c:v>
                </c:pt>
                <c:pt idx="689">
                  <c:v>60.629999999999995</c:v>
                </c:pt>
                <c:pt idx="690">
                  <c:v>61.12</c:v>
                </c:pt>
                <c:pt idx="691">
                  <c:v>60.91</c:v>
                </c:pt>
                <c:pt idx="692">
                  <c:v>60.84</c:v>
                </c:pt>
                <c:pt idx="693">
                  <c:v>61.08</c:v>
                </c:pt>
                <c:pt idx="694">
                  <c:v>61.18</c:v>
                </c:pt>
                <c:pt idx="695">
                  <c:v>61.370000000000005</c:v>
                </c:pt>
                <c:pt idx="696">
                  <c:v>61.419999999999995</c:v>
                </c:pt>
                <c:pt idx="697">
                  <c:v>61.6</c:v>
                </c:pt>
                <c:pt idx="698">
                  <c:v>61.77</c:v>
                </c:pt>
                <c:pt idx="699">
                  <c:v>61.91</c:v>
                </c:pt>
                <c:pt idx="700">
                  <c:v>61.839999999999996</c:v>
                </c:pt>
                <c:pt idx="701">
                  <c:v>62.039999999999992</c:v>
                </c:pt>
                <c:pt idx="702">
                  <c:v>62.21</c:v>
                </c:pt>
                <c:pt idx="703">
                  <c:v>62.41</c:v>
                </c:pt>
                <c:pt idx="704">
                  <c:v>62.49</c:v>
                </c:pt>
                <c:pt idx="705">
                  <c:v>62.99</c:v>
                </c:pt>
                <c:pt idx="706">
                  <c:v>62.82</c:v>
                </c:pt>
                <c:pt idx="707">
                  <c:v>62.960000000000008</c:v>
                </c:pt>
                <c:pt idx="708">
                  <c:v>63.019999999999996</c:v>
                </c:pt>
                <c:pt idx="709">
                  <c:v>63.61</c:v>
                </c:pt>
                <c:pt idx="710">
                  <c:v>63.480000000000004</c:v>
                </c:pt>
                <c:pt idx="711">
                  <c:v>63.53</c:v>
                </c:pt>
                <c:pt idx="712">
                  <c:v>63.660000000000004</c:v>
                </c:pt>
                <c:pt idx="713">
                  <c:v>63.849999999999994</c:v>
                </c:pt>
                <c:pt idx="714">
                  <c:v>63.970000000000006</c:v>
                </c:pt>
                <c:pt idx="715">
                  <c:v>64.05</c:v>
                </c:pt>
                <c:pt idx="716">
                  <c:v>64.600000000000009</c:v>
                </c:pt>
                <c:pt idx="717">
                  <c:v>64.429999999999993</c:v>
                </c:pt>
                <c:pt idx="718">
                  <c:v>64.48</c:v>
                </c:pt>
                <c:pt idx="719">
                  <c:v>64.710000000000008</c:v>
                </c:pt>
                <c:pt idx="720">
                  <c:v>64.739999999999995</c:v>
                </c:pt>
                <c:pt idx="721">
                  <c:v>64.959999999999994</c:v>
                </c:pt>
                <c:pt idx="722">
                  <c:v>64.97</c:v>
                </c:pt>
                <c:pt idx="723">
                  <c:v>65.22</c:v>
                </c:pt>
                <c:pt idx="724">
                  <c:v>65.33</c:v>
                </c:pt>
                <c:pt idx="725">
                  <c:v>65.52</c:v>
                </c:pt>
                <c:pt idx="726">
                  <c:v>65.48</c:v>
                </c:pt>
                <c:pt idx="727">
                  <c:v>65.61</c:v>
                </c:pt>
                <c:pt idx="728">
                  <c:v>65.77</c:v>
                </c:pt>
                <c:pt idx="729">
                  <c:v>65.959999999999994</c:v>
                </c:pt>
                <c:pt idx="730">
                  <c:v>66.490000000000009</c:v>
                </c:pt>
                <c:pt idx="731">
                  <c:v>66.22</c:v>
                </c:pt>
                <c:pt idx="732">
                  <c:v>66.759999999999991</c:v>
                </c:pt>
                <c:pt idx="733">
                  <c:v>66.56</c:v>
                </c:pt>
                <c:pt idx="734">
                  <c:v>66.73</c:v>
                </c:pt>
                <c:pt idx="735">
                  <c:v>66.83</c:v>
                </c:pt>
                <c:pt idx="736">
                  <c:v>66.94</c:v>
                </c:pt>
                <c:pt idx="737">
                  <c:v>67.09</c:v>
                </c:pt>
                <c:pt idx="738">
                  <c:v>67.179999999999993</c:v>
                </c:pt>
                <c:pt idx="739">
                  <c:v>67.34</c:v>
                </c:pt>
                <c:pt idx="740">
                  <c:v>67.45</c:v>
                </c:pt>
                <c:pt idx="741">
                  <c:v>68.14</c:v>
                </c:pt>
                <c:pt idx="742">
                  <c:v>67.86</c:v>
                </c:pt>
                <c:pt idx="743">
                  <c:v>67.86999999999999</c:v>
                </c:pt>
                <c:pt idx="744">
                  <c:v>68</c:v>
                </c:pt>
                <c:pt idx="745">
                  <c:v>68.17</c:v>
                </c:pt>
                <c:pt idx="746">
                  <c:v>68.33</c:v>
                </c:pt>
                <c:pt idx="747">
                  <c:v>68.42</c:v>
                </c:pt>
                <c:pt idx="748">
                  <c:v>69.010000000000005</c:v>
                </c:pt>
                <c:pt idx="749">
                  <c:v>68.8</c:v>
                </c:pt>
                <c:pt idx="750">
                  <c:v>69.260000000000005</c:v>
                </c:pt>
                <c:pt idx="751">
                  <c:v>69.02000000000001</c:v>
                </c:pt>
                <c:pt idx="752">
                  <c:v>69.150000000000006</c:v>
                </c:pt>
                <c:pt idx="753">
                  <c:v>69.27</c:v>
                </c:pt>
                <c:pt idx="754">
                  <c:v>69.33</c:v>
                </c:pt>
                <c:pt idx="755">
                  <c:v>69.61</c:v>
                </c:pt>
                <c:pt idx="756">
                  <c:v>69.56</c:v>
                </c:pt>
                <c:pt idx="757">
                  <c:v>69.540000000000006</c:v>
                </c:pt>
                <c:pt idx="758">
                  <c:v>69.67</c:v>
                </c:pt>
                <c:pt idx="759">
                  <c:v>69.849999999999994</c:v>
                </c:pt>
                <c:pt idx="760">
                  <c:v>69.89</c:v>
                </c:pt>
                <c:pt idx="761">
                  <c:v>70.009999999999991</c:v>
                </c:pt>
                <c:pt idx="762">
                  <c:v>70.11</c:v>
                </c:pt>
                <c:pt idx="763">
                  <c:v>70.7</c:v>
                </c:pt>
                <c:pt idx="764">
                  <c:v>70.430000000000007</c:v>
                </c:pt>
                <c:pt idx="765">
                  <c:v>70.430000000000007</c:v>
                </c:pt>
                <c:pt idx="766">
                  <c:v>70.58</c:v>
                </c:pt>
                <c:pt idx="767">
                  <c:v>70.83</c:v>
                </c:pt>
                <c:pt idx="768">
                  <c:v>70.87</c:v>
                </c:pt>
                <c:pt idx="769">
                  <c:v>70.95</c:v>
                </c:pt>
                <c:pt idx="770">
                  <c:v>71.03</c:v>
                </c:pt>
                <c:pt idx="771">
                  <c:v>71.150000000000006</c:v>
                </c:pt>
                <c:pt idx="772">
                  <c:v>71.34</c:v>
                </c:pt>
                <c:pt idx="773">
                  <c:v>71.34</c:v>
                </c:pt>
                <c:pt idx="774">
                  <c:v>71.419999999999987</c:v>
                </c:pt>
                <c:pt idx="775">
                  <c:v>71.58</c:v>
                </c:pt>
                <c:pt idx="776">
                  <c:v>72.2</c:v>
                </c:pt>
                <c:pt idx="777">
                  <c:v>71.95</c:v>
                </c:pt>
                <c:pt idx="778">
                  <c:v>71.97</c:v>
                </c:pt>
                <c:pt idx="779">
                  <c:v>72.06</c:v>
                </c:pt>
                <c:pt idx="780">
                  <c:v>72.240000000000009</c:v>
                </c:pt>
                <c:pt idx="781">
                  <c:v>72.34</c:v>
                </c:pt>
                <c:pt idx="782">
                  <c:v>72.489999999999995</c:v>
                </c:pt>
                <c:pt idx="783">
                  <c:v>72.899999999999991</c:v>
                </c:pt>
                <c:pt idx="784">
                  <c:v>72.75</c:v>
                </c:pt>
                <c:pt idx="785">
                  <c:v>72.899999999999991</c:v>
                </c:pt>
                <c:pt idx="786">
                  <c:v>73.05</c:v>
                </c:pt>
                <c:pt idx="787">
                  <c:v>73.260000000000005</c:v>
                </c:pt>
                <c:pt idx="788">
                  <c:v>73.22999999999999</c:v>
                </c:pt>
                <c:pt idx="789">
                  <c:v>73.33</c:v>
                </c:pt>
                <c:pt idx="790">
                  <c:v>73.400000000000006</c:v>
                </c:pt>
                <c:pt idx="791">
                  <c:v>73.52</c:v>
                </c:pt>
                <c:pt idx="792">
                  <c:v>73.75</c:v>
                </c:pt>
                <c:pt idx="793">
                  <c:v>73.850000000000009</c:v>
                </c:pt>
                <c:pt idx="794">
                  <c:v>74.03</c:v>
                </c:pt>
                <c:pt idx="795">
                  <c:v>74.06</c:v>
                </c:pt>
                <c:pt idx="796">
                  <c:v>74.3</c:v>
                </c:pt>
                <c:pt idx="797">
                  <c:v>74.350000000000009</c:v>
                </c:pt>
                <c:pt idx="798">
                  <c:v>74.44</c:v>
                </c:pt>
                <c:pt idx="799">
                  <c:v>74.64</c:v>
                </c:pt>
                <c:pt idx="800">
                  <c:v>74.64</c:v>
                </c:pt>
                <c:pt idx="801">
                  <c:v>74.67</c:v>
                </c:pt>
                <c:pt idx="802">
                  <c:v>74.819999999999993</c:v>
                </c:pt>
                <c:pt idx="803">
                  <c:v>75.070000000000007</c:v>
                </c:pt>
                <c:pt idx="804">
                  <c:v>75.239999999999995</c:v>
                </c:pt>
                <c:pt idx="805">
                  <c:v>75.2</c:v>
                </c:pt>
                <c:pt idx="806">
                  <c:v>75.38</c:v>
                </c:pt>
                <c:pt idx="807">
                  <c:v>75.5</c:v>
                </c:pt>
                <c:pt idx="808">
                  <c:v>75.61</c:v>
                </c:pt>
                <c:pt idx="809">
                  <c:v>75.7</c:v>
                </c:pt>
                <c:pt idx="810">
                  <c:v>75.660000000000011</c:v>
                </c:pt>
                <c:pt idx="811">
                  <c:v>75.819999999999993</c:v>
                </c:pt>
                <c:pt idx="812">
                  <c:v>75.949999999999989</c:v>
                </c:pt>
                <c:pt idx="813">
                  <c:v>75.960000000000008</c:v>
                </c:pt>
                <c:pt idx="814">
                  <c:v>76.12</c:v>
                </c:pt>
                <c:pt idx="815">
                  <c:v>76.290000000000006</c:v>
                </c:pt>
                <c:pt idx="816">
                  <c:v>76.36</c:v>
                </c:pt>
                <c:pt idx="817">
                  <c:v>76.37</c:v>
                </c:pt>
                <c:pt idx="818">
                  <c:v>76.53</c:v>
                </c:pt>
                <c:pt idx="819">
                  <c:v>76.739999999999995</c:v>
                </c:pt>
                <c:pt idx="820">
                  <c:v>76.72</c:v>
                </c:pt>
                <c:pt idx="821">
                  <c:v>76.929999999999993</c:v>
                </c:pt>
                <c:pt idx="822">
                  <c:v>76.98</c:v>
                </c:pt>
                <c:pt idx="823">
                  <c:v>77.09</c:v>
                </c:pt>
                <c:pt idx="824">
                  <c:v>77.16</c:v>
                </c:pt>
                <c:pt idx="825">
                  <c:v>77.3</c:v>
                </c:pt>
                <c:pt idx="826">
                  <c:v>77.45</c:v>
                </c:pt>
                <c:pt idx="827">
                  <c:v>77.5</c:v>
                </c:pt>
                <c:pt idx="828">
                  <c:v>77.669999999999987</c:v>
                </c:pt>
                <c:pt idx="829">
                  <c:v>77.739999999999995</c:v>
                </c:pt>
                <c:pt idx="830">
                  <c:v>77.77</c:v>
                </c:pt>
                <c:pt idx="831">
                  <c:v>77.86999999999999</c:v>
                </c:pt>
                <c:pt idx="832">
                  <c:v>77.95</c:v>
                </c:pt>
                <c:pt idx="833">
                  <c:v>78.11</c:v>
                </c:pt>
                <c:pt idx="834">
                  <c:v>78.2</c:v>
                </c:pt>
                <c:pt idx="835">
                  <c:v>78.259999999999991</c:v>
                </c:pt>
                <c:pt idx="836">
                  <c:v>78.36999999999999</c:v>
                </c:pt>
                <c:pt idx="837">
                  <c:v>78.5</c:v>
                </c:pt>
                <c:pt idx="838">
                  <c:v>78.63</c:v>
                </c:pt>
                <c:pt idx="839">
                  <c:v>78.81</c:v>
                </c:pt>
                <c:pt idx="840">
                  <c:v>78.88</c:v>
                </c:pt>
                <c:pt idx="841">
                  <c:v>78.930000000000007</c:v>
                </c:pt>
                <c:pt idx="842">
                  <c:v>78.95</c:v>
                </c:pt>
                <c:pt idx="843">
                  <c:v>79.069999999999993</c:v>
                </c:pt>
                <c:pt idx="844">
                  <c:v>79.17</c:v>
                </c:pt>
                <c:pt idx="845">
                  <c:v>79.33</c:v>
                </c:pt>
                <c:pt idx="846">
                  <c:v>79.36999999999999</c:v>
                </c:pt>
                <c:pt idx="847">
                  <c:v>79.47</c:v>
                </c:pt>
                <c:pt idx="848">
                  <c:v>79.67</c:v>
                </c:pt>
                <c:pt idx="849">
                  <c:v>79.78</c:v>
                </c:pt>
                <c:pt idx="850">
                  <c:v>79.75</c:v>
                </c:pt>
                <c:pt idx="851">
                  <c:v>79.900000000000006</c:v>
                </c:pt>
                <c:pt idx="852">
                  <c:v>79.94</c:v>
                </c:pt>
                <c:pt idx="853">
                  <c:v>80.06</c:v>
                </c:pt>
                <c:pt idx="854">
                  <c:v>80.150000000000006</c:v>
                </c:pt>
                <c:pt idx="855">
                  <c:v>80.28</c:v>
                </c:pt>
                <c:pt idx="856">
                  <c:v>80.239999999999995</c:v>
                </c:pt>
                <c:pt idx="857">
                  <c:v>80.33</c:v>
                </c:pt>
                <c:pt idx="858">
                  <c:v>80.36999999999999</c:v>
                </c:pt>
                <c:pt idx="859">
                  <c:v>80.41</c:v>
                </c:pt>
                <c:pt idx="860">
                  <c:v>80.61</c:v>
                </c:pt>
                <c:pt idx="861">
                  <c:v>80.800000000000011</c:v>
                </c:pt>
                <c:pt idx="862">
                  <c:v>80.83</c:v>
                </c:pt>
                <c:pt idx="863">
                  <c:v>80.87</c:v>
                </c:pt>
                <c:pt idx="864">
                  <c:v>81.05</c:v>
                </c:pt>
                <c:pt idx="865">
                  <c:v>81.06</c:v>
                </c:pt>
                <c:pt idx="866">
                  <c:v>81.12</c:v>
                </c:pt>
                <c:pt idx="867">
                  <c:v>81.23</c:v>
                </c:pt>
                <c:pt idx="868">
                  <c:v>81.38</c:v>
                </c:pt>
                <c:pt idx="869">
                  <c:v>81.5</c:v>
                </c:pt>
                <c:pt idx="870">
                  <c:v>81.599999999999994</c:v>
                </c:pt>
                <c:pt idx="871">
                  <c:v>81.679999999999993</c:v>
                </c:pt>
                <c:pt idx="872">
                  <c:v>81.789999999999992</c:v>
                </c:pt>
                <c:pt idx="873">
                  <c:v>81.84</c:v>
                </c:pt>
                <c:pt idx="874">
                  <c:v>82.05</c:v>
                </c:pt>
                <c:pt idx="875">
                  <c:v>82.12</c:v>
                </c:pt>
                <c:pt idx="876">
                  <c:v>82.289999999999992</c:v>
                </c:pt>
                <c:pt idx="877">
                  <c:v>82.28</c:v>
                </c:pt>
                <c:pt idx="878">
                  <c:v>82.46</c:v>
                </c:pt>
                <c:pt idx="879">
                  <c:v>82.399999999999991</c:v>
                </c:pt>
                <c:pt idx="880">
                  <c:v>82.48</c:v>
                </c:pt>
                <c:pt idx="881">
                  <c:v>82.740000000000009</c:v>
                </c:pt>
                <c:pt idx="882">
                  <c:v>82.71</c:v>
                </c:pt>
                <c:pt idx="883">
                  <c:v>82.820000000000007</c:v>
                </c:pt>
                <c:pt idx="884">
                  <c:v>82.78</c:v>
                </c:pt>
                <c:pt idx="885">
                  <c:v>82.97</c:v>
                </c:pt>
                <c:pt idx="886">
                  <c:v>83.17</c:v>
                </c:pt>
                <c:pt idx="887">
                  <c:v>83.2</c:v>
                </c:pt>
                <c:pt idx="888">
                  <c:v>83.21</c:v>
                </c:pt>
                <c:pt idx="889">
                  <c:v>83.289999999999992</c:v>
                </c:pt>
                <c:pt idx="890">
                  <c:v>83.42</c:v>
                </c:pt>
                <c:pt idx="891">
                  <c:v>83.53</c:v>
                </c:pt>
                <c:pt idx="892">
                  <c:v>83.66</c:v>
                </c:pt>
                <c:pt idx="893">
                  <c:v>83.63000000000001</c:v>
                </c:pt>
                <c:pt idx="894">
                  <c:v>83.87</c:v>
                </c:pt>
                <c:pt idx="895">
                  <c:v>83.88</c:v>
                </c:pt>
                <c:pt idx="896">
                  <c:v>84.02</c:v>
                </c:pt>
                <c:pt idx="897">
                  <c:v>84.14</c:v>
                </c:pt>
                <c:pt idx="898">
                  <c:v>84.16</c:v>
                </c:pt>
                <c:pt idx="899">
                  <c:v>84.22</c:v>
                </c:pt>
                <c:pt idx="900">
                  <c:v>84.27</c:v>
                </c:pt>
                <c:pt idx="901">
                  <c:v>84.460000000000008</c:v>
                </c:pt>
                <c:pt idx="902">
                  <c:v>84.45</c:v>
                </c:pt>
                <c:pt idx="903">
                  <c:v>84.58</c:v>
                </c:pt>
                <c:pt idx="904">
                  <c:v>84.740000000000009</c:v>
                </c:pt>
                <c:pt idx="905">
                  <c:v>84.76</c:v>
                </c:pt>
                <c:pt idx="906">
                  <c:v>84.88</c:v>
                </c:pt>
                <c:pt idx="907">
                  <c:v>84.830000000000013</c:v>
                </c:pt>
                <c:pt idx="908">
                  <c:v>84.94</c:v>
                </c:pt>
                <c:pt idx="909">
                  <c:v>84.89</c:v>
                </c:pt>
                <c:pt idx="910">
                  <c:v>84.960000000000008</c:v>
                </c:pt>
                <c:pt idx="911">
                  <c:v>84.97</c:v>
                </c:pt>
                <c:pt idx="912">
                  <c:v>85.11</c:v>
                </c:pt>
                <c:pt idx="913">
                  <c:v>85.22</c:v>
                </c:pt>
                <c:pt idx="914">
                  <c:v>85.26</c:v>
                </c:pt>
                <c:pt idx="915">
                  <c:v>85.350000000000009</c:v>
                </c:pt>
                <c:pt idx="916">
                  <c:v>85.53</c:v>
                </c:pt>
                <c:pt idx="917">
                  <c:v>85.460000000000008</c:v>
                </c:pt>
                <c:pt idx="918">
                  <c:v>85.56</c:v>
                </c:pt>
                <c:pt idx="919">
                  <c:v>85.740000000000009</c:v>
                </c:pt>
                <c:pt idx="920">
                  <c:v>85.72</c:v>
                </c:pt>
                <c:pt idx="921">
                  <c:v>85.75</c:v>
                </c:pt>
                <c:pt idx="922">
                  <c:v>85.78</c:v>
                </c:pt>
                <c:pt idx="923">
                  <c:v>85.960000000000008</c:v>
                </c:pt>
                <c:pt idx="924">
                  <c:v>86.070000000000007</c:v>
                </c:pt>
                <c:pt idx="925">
                  <c:v>86.04</c:v>
                </c:pt>
                <c:pt idx="926">
                  <c:v>86.1</c:v>
                </c:pt>
                <c:pt idx="927">
                  <c:v>86.19</c:v>
                </c:pt>
                <c:pt idx="928">
                  <c:v>86.39</c:v>
                </c:pt>
                <c:pt idx="929">
                  <c:v>86.29</c:v>
                </c:pt>
                <c:pt idx="930">
                  <c:v>86.25</c:v>
                </c:pt>
                <c:pt idx="931">
                  <c:v>86.42</c:v>
                </c:pt>
                <c:pt idx="932">
                  <c:v>86.61</c:v>
                </c:pt>
                <c:pt idx="933">
                  <c:v>86.570000000000007</c:v>
                </c:pt>
                <c:pt idx="934">
                  <c:v>86.69</c:v>
                </c:pt>
                <c:pt idx="935">
                  <c:v>86.71</c:v>
                </c:pt>
                <c:pt idx="936">
                  <c:v>86.9</c:v>
                </c:pt>
                <c:pt idx="937">
                  <c:v>86.99</c:v>
                </c:pt>
                <c:pt idx="938">
                  <c:v>86.97</c:v>
                </c:pt>
                <c:pt idx="939">
                  <c:v>87.14</c:v>
                </c:pt>
                <c:pt idx="940">
                  <c:v>87.22</c:v>
                </c:pt>
                <c:pt idx="941">
                  <c:v>87.21</c:v>
                </c:pt>
                <c:pt idx="942">
                  <c:v>87.31</c:v>
                </c:pt>
                <c:pt idx="943">
                  <c:v>87.460000000000008</c:v>
                </c:pt>
                <c:pt idx="944">
                  <c:v>87.36</c:v>
                </c:pt>
                <c:pt idx="945">
                  <c:v>87.539999999999992</c:v>
                </c:pt>
                <c:pt idx="946">
                  <c:v>87.570000000000007</c:v>
                </c:pt>
                <c:pt idx="947">
                  <c:v>87.61</c:v>
                </c:pt>
                <c:pt idx="948">
                  <c:v>87.74</c:v>
                </c:pt>
                <c:pt idx="949">
                  <c:v>87.949999999999989</c:v>
                </c:pt>
                <c:pt idx="950">
                  <c:v>87.94</c:v>
                </c:pt>
                <c:pt idx="951">
                  <c:v>87.91</c:v>
                </c:pt>
                <c:pt idx="952">
                  <c:v>88.09</c:v>
                </c:pt>
                <c:pt idx="953">
                  <c:v>88.12</c:v>
                </c:pt>
                <c:pt idx="954">
                  <c:v>88.18</c:v>
                </c:pt>
                <c:pt idx="955">
                  <c:v>88.17</c:v>
                </c:pt>
                <c:pt idx="956">
                  <c:v>88.25</c:v>
                </c:pt>
                <c:pt idx="957">
                  <c:v>88.3</c:v>
                </c:pt>
                <c:pt idx="958">
                  <c:v>88.460000000000008</c:v>
                </c:pt>
                <c:pt idx="959">
                  <c:v>88.449999999999989</c:v>
                </c:pt>
                <c:pt idx="960">
                  <c:v>88.48</c:v>
                </c:pt>
                <c:pt idx="961">
                  <c:v>88.53</c:v>
                </c:pt>
                <c:pt idx="962">
                  <c:v>88.48</c:v>
                </c:pt>
                <c:pt idx="963">
                  <c:v>88.570000000000007</c:v>
                </c:pt>
                <c:pt idx="964">
                  <c:v>88.68</c:v>
                </c:pt>
                <c:pt idx="965">
                  <c:v>88.81</c:v>
                </c:pt>
                <c:pt idx="966">
                  <c:v>88.81</c:v>
                </c:pt>
                <c:pt idx="967">
                  <c:v>88.759999999999991</c:v>
                </c:pt>
                <c:pt idx="968">
                  <c:v>88.8</c:v>
                </c:pt>
                <c:pt idx="969">
                  <c:v>88.85</c:v>
                </c:pt>
                <c:pt idx="970">
                  <c:v>88.990000000000009</c:v>
                </c:pt>
                <c:pt idx="971">
                  <c:v>88.97</c:v>
                </c:pt>
                <c:pt idx="972">
                  <c:v>89.039999999999992</c:v>
                </c:pt>
                <c:pt idx="973">
                  <c:v>89.12</c:v>
                </c:pt>
                <c:pt idx="974">
                  <c:v>89.13</c:v>
                </c:pt>
                <c:pt idx="975">
                  <c:v>89.27000000000001</c:v>
                </c:pt>
                <c:pt idx="976">
                  <c:v>89.35</c:v>
                </c:pt>
                <c:pt idx="977">
                  <c:v>89.34</c:v>
                </c:pt>
                <c:pt idx="978">
                  <c:v>89.44</c:v>
                </c:pt>
                <c:pt idx="979">
                  <c:v>89.55</c:v>
                </c:pt>
                <c:pt idx="980">
                  <c:v>89.64</c:v>
                </c:pt>
                <c:pt idx="981">
                  <c:v>89.539999999999992</c:v>
                </c:pt>
                <c:pt idx="982">
                  <c:v>89.63</c:v>
                </c:pt>
                <c:pt idx="983">
                  <c:v>89.61</c:v>
                </c:pt>
                <c:pt idx="984">
                  <c:v>89.7</c:v>
                </c:pt>
                <c:pt idx="985">
                  <c:v>89.85</c:v>
                </c:pt>
                <c:pt idx="986">
                  <c:v>89.84</c:v>
                </c:pt>
                <c:pt idx="987">
                  <c:v>89.87</c:v>
                </c:pt>
                <c:pt idx="988">
                  <c:v>89.929999999999993</c:v>
                </c:pt>
                <c:pt idx="989">
                  <c:v>90.039999999999992</c:v>
                </c:pt>
                <c:pt idx="990">
                  <c:v>90.12</c:v>
                </c:pt>
                <c:pt idx="991">
                  <c:v>90.210000000000008</c:v>
                </c:pt>
                <c:pt idx="992">
                  <c:v>90.259999999999991</c:v>
                </c:pt>
                <c:pt idx="993">
                  <c:v>90.259999999999991</c:v>
                </c:pt>
                <c:pt idx="994">
                  <c:v>90.27</c:v>
                </c:pt>
                <c:pt idx="995">
                  <c:v>90.35</c:v>
                </c:pt>
                <c:pt idx="996">
                  <c:v>90.28</c:v>
                </c:pt>
                <c:pt idx="997">
                  <c:v>90.35</c:v>
                </c:pt>
                <c:pt idx="998">
                  <c:v>90.38000000000001</c:v>
                </c:pt>
                <c:pt idx="999">
                  <c:v>90.45</c:v>
                </c:pt>
                <c:pt idx="1000">
                  <c:v>90.52</c:v>
                </c:pt>
                <c:pt idx="1001">
                  <c:v>90.56</c:v>
                </c:pt>
                <c:pt idx="1002">
                  <c:v>90.51</c:v>
                </c:pt>
                <c:pt idx="1003">
                  <c:v>90.69</c:v>
                </c:pt>
                <c:pt idx="1004">
                  <c:v>90.9</c:v>
                </c:pt>
                <c:pt idx="1005">
                  <c:v>90.9</c:v>
                </c:pt>
                <c:pt idx="1006">
                  <c:v>90.8</c:v>
                </c:pt>
                <c:pt idx="1007">
                  <c:v>90.86999999999999</c:v>
                </c:pt>
                <c:pt idx="1008">
                  <c:v>90.86</c:v>
                </c:pt>
                <c:pt idx="1009">
                  <c:v>90.98</c:v>
                </c:pt>
                <c:pt idx="1010">
                  <c:v>91.09</c:v>
                </c:pt>
                <c:pt idx="1011">
                  <c:v>91.16</c:v>
                </c:pt>
                <c:pt idx="1012">
                  <c:v>91.23</c:v>
                </c:pt>
                <c:pt idx="1013">
                  <c:v>91.149999999999991</c:v>
                </c:pt>
                <c:pt idx="1014">
                  <c:v>91.25</c:v>
                </c:pt>
                <c:pt idx="1015">
                  <c:v>91.33</c:v>
                </c:pt>
                <c:pt idx="1016">
                  <c:v>91.320000000000007</c:v>
                </c:pt>
                <c:pt idx="1017">
                  <c:v>91.4</c:v>
                </c:pt>
                <c:pt idx="1018">
                  <c:v>91.47</c:v>
                </c:pt>
                <c:pt idx="1019">
                  <c:v>91.47</c:v>
                </c:pt>
                <c:pt idx="1020">
                  <c:v>91.57</c:v>
                </c:pt>
                <c:pt idx="1021">
                  <c:v>91.61</c:v>
                </c:pt>
                <c:pt idx="1022">
                  <c:v>91.600000000000009</c:v>
                </c:pt>
                <c:pt idx="1023">
                  <c:v>91.61</c:v>
                </c:pt>
                <c:pt idx="1024">
                  <c:v>91.72</c:v>
                </c:pt>
                <c:pt idx="1025">
                  <c:v>91.679999999999993</c:v>
                </c:pt>
                <c:pt idx="1026">
                  <c:v>91.8</c:v>
                </c:pt>
                <c:pt idx="1027">
                  <c:v>91.73</c:v>
                </c:pt>
                <c:pt idx="1028">
                  <c:v>91.86999999999999</c:v>
                </c:pt>
                <c:pt idx="1029">
                  <c:v>91.92</c:v>
                </c:pt>
                <c:pt idx="1030">
                  <c:v>91.97</c:v>
                </c:pt>
                <c:pt idx="1031">
                  <c:v>92.12</c:v>
                </c:pt>
                <c:pt idx="1032">
                  <c:v>92.06</c:v>
                </c:pt>
                <c:pt idx="1033">
                  <c:v>91.990000000000009</c:v>
                </c:pt>
                <c:pt idx="1034">
                  <c:v>91.990000000000009</c:v>
                </c:pt>
                <c:pt idx="1035">
                  <c:v>91.990000000000009</c:v>
                </c:pt>
                <c:pt idx="1036">
                  <c:v>92.05</c:v>
                </c:pt>
                <c:pt idx="1037">
                  <c:v>92.190000000000012</c:v>
                </c:pt>
                <c:pt idx="1038">
                  <c:v>92.17</c:v>
                </c:pt>
                <c:pt idx="1039">
                  <c:v>92.179999999999993</c:v>
                </c:pt>
                <c:pt idx="1040">
                  <c:v>92.31</c:v>
                </c:pt>
                <c:pt idx="1041">
                  <c:v>92.44</c:v>
                </c:pt>
                <c:pt idx="1042">
                  <c:v>92.42</c:v>
                </c:pt>
                <c:pt idx="1043">
                  <c:v>92.47</c:v>
                </c:pt>
                <c:pt idx="1044">
                  <c:v>92.5</c:v>
                </c:pt>
                <c:pt idx="1045">
                  <c:v>92.54</c:v>
                </c:pt>
                <c:pt idx="1046">
                  <c:v>92.53</c:v>
                </c:pt>
                <c:pt idx="1047">
                  <c:v>92.66</c:v>
                </c:pt>
                <c:pt idx="1048">
                  <c:v>92.600000000000009</c:v>
                </c:pt>
                <c:pt idx="1049">
                  <c:v>92.62</c:v>
                </c:pt>
                <c:pt idx="1050">
                  <c:v>92.67</c:v>
                </c:pt>
                <c:pt idx="1051">
                  <c:v>92.65</c:v>
                </c:pt>
                <c:pt idx="1052">
                  <c:v>92.66</c:v>
                </c:pt>
                <c:pt idx="1053">
                  <c:v>92.600000000000009</c:v>
                </c:pt>
                <c:pt idx="1054">
                  <c:v>92.7</c:v>
                </c:pt>
                <c:pt idx="1055">
                  <c:v>92.67</c:v>
                </c:pt>
                <c:pt idx="1056">
                  <c:v>92.81</c:v>
                </c:pt>
                <c:pt idx="1057">
                  <c:v>92.81</c:v>
                </c:pt>
                <c:pt idx="1058">
                  <c:v>92.95</c:v>
                </c:pt>
                <c:pt idx="1059">
                  <c:v>92.95</c:v>
                </c:pt>
                <c:pt idx="1060">
                  <c:v>93.01</c:v>
                </c:pt>
                <c:pt idx="1061">
                  <c:v>93.03</c:v>
                </c:pt>
                <c:pt idx="1062">
                  <c:v>93.05</c:v>
                </c:pt>
                <c:pt idx="1063">
                  <c:v>93.07</c:v>
                </c:pt>
                <c:pt idx="1064">
                  <c:v>93.15</c:v>
                </c:pt>
                <c:pt idx="1065">
                  <c:v>93.17</c:v>
                </c:pt>
                <c:pt idx="1066">
                  <c:v>93.12</c:v>
                </c:pt>
                <c:pt idx="1067">
                  <c:v>93.2</c:v>
                </c:pt>
                <c:pt idx="1068">
                  <c:v>93.36</c:v>
                </c:pt>
                <c:pt idx="1069">
                  <c:v>93.34</c:v>
                </c:pt>
                <c:pt idx="1070">
                  <c:v>93.36</c:v>
                </c:pt>
                <c:pt idx="1071">
                  <c:v>93.45</c:v>
                </c:pt>
                <c:pt idx="1072">
                  <c:v>93.38</c:v>
                </c:pt>
                <c:pt idx="1073">
                  <c:v>93.46</c:v>
                </c:pt>
                <c:pt idx="1074">
                  <c:v>93.4</c:v>
                </c:pt>
                <c:pt idx="1075">
                  <c:v>93.47</c:v>
                </c:pt>
                <c:pt idx="1076">
                  <c:v>93.47999999999999</c:v>
                </c:pt>
                <c:pt idx="1077">
                  <c:v>93.43</c:v>
                </c:pt>
                <c:pt idx="1078">
                  <c:v>93.52000000000001</c:v>
                </c:pt>
                <c:pt idx="1079">
                  <c:v>93.52000000000001</c:v>
                </c:pt>
                <c:pt idx="1080">
                  <c:v>93.47999999999999</c:v>
                </c:pt>
                <c:pt idx="1081">
                  <c:v>93.56</c:v>
                </c:pt>
                <c:pt idx="1082">
                  <c:v>93.64</c:v>
                </c:pt>
                <c:pt idx="1083">
                  <c:v>93.62</c:v>
                </c:pt>
                <c:pt idx="1084">
                  <c:v>93.62</c:v>
                </c:pt>
                <c:pt idx="1085">
                  <c:v>93.7</c:v>
                </c:pt>
                <c:pt idx="1086">
                  <c:v>93.710000000000008</c:v>
                </c:pt>
                <c:pt idx="1087">
                  <c:v>93.62</c:v>
                </c:pt>
                <c:pt idx="1088">
                  <c:v>93.69</c:v>
                </c:pt>
                <c:pt idx="1089">
                  <c:v>93.75</c:v>
                </c:pt>
                <c:pt idx="1090">
                  <c:v>93.78</c:v>
                </c:pt>
                <c:pt idx="1091">
                  <c:v>93.81</c:v>
                </c:pt>
                <c:pt idx="1092">
                  <c:v>93.78</c:v>
                </c:pt>
                <c:pt idx="1093">
                  <c:v>93.96</c:v>
                </c:pt>
                <c:pt idx="1094">
                  <c:v>93.94</c:v>
                </c:pt>
                <c:pt idx="1095">
                  <c:v>94.02000000000001</c:v>
                </c:pt>
                <c:pt idx="1096">
                  <c:v>93.96</c:v>
                </c:pt>
                <c:pt idx="1097">
                  <c:v>93.97</c:v>
                </c:pt>
                <c:pt idx="1098">
                  <c:v>94</c:v>
                </c:pt>
                <c:pt idx="1099">
                  <c:v>94.05</c:v>
                </c:pt>
                <c:pt idx="1100">
                  <c:v>93.99</c:v>
                </c:pt>
                <c:pt idx="1101">
                  <c:v>94.17</c:v>
                </c:pt>
                <c:pt idx="1102">
                  <c:v>94.1</c:v>
                </c:pt>
                <c:pt idx="1103">
                  <c:v>94.1</c:v>
                </c:pt>
                <c:pt idx="1104">
                  <c:v>94.15</c:v>
                </c:pt>
                <c:pt idx="1105">
                  <c:v>94.199999999999989</c:v>
                </c:pt>
                <c:pt idx="1106">
                  <c:v>94.320000000000007</c:v>
                </c:pt>
                <c:pt idx="1107">
                  <c:v>94.25</c:v>
                </c:pt>
                <c:pt idx="1108">
                  <c:v>94.25</c:v>
                </c:pt>
                <c:pt idx="1109">
                  <c:v>94.23</c:v>
                </c:pt>
                <c:pt idx="1110">
                  <c:v>94.320000000000007</c:v>
                </c:pt>
                <c:pt idx="1111">
                  <c:v>94.289999999999992</c:v>
                </c:pt>
                <c:pt idx="1112">
                  <c:v>94.410000000000011</c:v>
                </c:pt>
                <c:pt idx="1113">
                  <c:v>94.47</c:v>
                </c:pt>
                <c:pt idx="1114">
                  <c:v>94.64</c:v>
                </c:pt>
                <c:pt idx="1115">
                  <c:v>94.65</c:v>
                </c:pt>
                <c:pt idx="1116">
                  <c:v>94.67</c:v>
                </c:pt>
                <c:pt idx="1117">
                  <c:v>94.64</c:v>
                </c:pt>
                <c:pt idx="1118">
                  <c:v>94.66</c:v>
                </c:pt>
                <c:pt idx="1119">
                  <c:v>94.78</c:v>
                </c:pt>
                <c:pt idx="1120">
                  <c:v>94.699999999999989</c:v>
                </c:pt>
                <c:pt idx="1121">
                  <c:v>94.67</c:v>
                </c:pt>
                <c:pt idx="1122">
                  <c:v>94.61</c:v>
                </c:pt>
                <c:pt idx="1123">
                  <c:v>94.56</c:v>
                </c:pt>
                <c:pt idx="1124">
                  <c:v>94.73</c:v>
                </c:pt>
                <c:pt idx="1125">
                  <c:v>94.83</c:v>
                </c:pt>
                <c:pt idx="1126">
                  <c:v>94.8</c:v>
                </c:pt>
                <c:pt idx="1127">
                  <c:v>94.75</c:v>
                </c:pt>
                <c:pt idx="1128">
                  <c:v>94.699999999999989</c:v>
                </c:pt>
                <c:pt idx="1129">
                  <c:v>94.820000000000007</c:v>
                </c:pt>
                <c:pt idx="1130">
                  <c:v>94.789999999999992</c:v>
                </c:pt>
                <c:pt idx="1131">
                  <c:v>94.820000000000007</c:v>
                </c:pt>
                <c:pt idx="1132">
                  <c:v>94.72</c:v>
                </c:pt>
                <c:pt idx="1133">
                  <c:v>94.83</c:v>
                </c:pt>
                <c:pt idx="1134">
                  <c:v>94.8</c:v>
                </c:pt>
                <c:pt idx="1135">
                  <c:v>94.81</c:v>
                </c:pt>
                <c:pt idx="1136">
                  <c:v>94.81</c:v>
                </c:pt>
                <c:pt idx="1137">
                  <c:v>94.78</c:v>
                </c:pt>
                <c:pt idx="1138">
                  <c:v>94.73</c:v>
                </c:pt>
                <c:pt idx="1139">
                  <c:v>94.820000000000007</c:v>
                </c:pt>
                <c:pt idx="1140">
                  <c:v>94.85</c:v>
                </c:pt>
                <c:pt idx="1141">
                  <c:v>94.83</c:v>
                </c:pt>
                <c:pt idx="1142">
                  <c:v>94.910000000000011</c:v>
                </c:pt>
                <c:pt idx="1143">
                  <c:v>95.06</c:v>
                </c:pt>
                <c:pt idx="1144">
                  <c:v>95.02000000000001</c:v>
                </c:pt>
                <c:pt idx="1145">
                  <c:v>94.92</c:v>
                </c:pt>
                <c:pt idx="1146">
                  <c:v>94.910000000000011</c:v>
                </c:pt>
                <c:pt idx="1147">
                  <c:v>95.07</c:v>
                </c:pt>
                <c:pt idx="1148">
                  <c:v>95.08</c:v>
                </c:pt>
                <c:pt idx="1149">
                  <c:v>95.17</c:v>
                </c:pt>
                <c:pt idx="1150">
                  <c:v>95.179999999999993</c:v>
                </c:pt>
                <c:pt idx="1151">
                  <c:v>95.14</c:v>
                </c:pt>
                <c:pt idx="1152">
                  <c:v>95.13000000000001</c:v>
                </c:pt>
                <c:pt idx="1153">
                  <c:v>95.15</c:v>
                </c:pt>
                <c:pt idx="1154">
                  <c:v>95.240000000000009</c:v>
                </c:pt>
                <c:pt idx="1155">
                  <c:v>95.28</c:v>
                </c:pt>
                <c:pt idx="1156">
                  <c:v>95.36</c:v>
                </c:pt>
                <c:pt idx="1157">
                  <c:v>95.28</c:v>
                </c:pt>
                <c:pt idx="1158">
                  <c:v>95.33</c:v>
                </c:pt>
                <c:pt idx="1159">
                  <c:v>95.289999999999992</c:v>
                </c:pt>
                <c:pt idx="1160">
                  <c:v>95.3</c:v>
                </c:pt>
                <c:pt idx="1161">
                  <c:v>95.37</c:v>
                </c:pt>
                <c:pt idx="1162">
                  <c:v>95.41</c:v>
                </c:pt>
                <c:pt idx="1163">
                  <c:v>95.509999999999991</c:v>
                </c:pt>
                <c:pt idx="1164">
                  <c:v>95.42</c:v>
                </c:pt>
                <c:pt idx="1165">
                  <c:v>95.47</c:v>
                </c:pt>
                <c:pt idx="1166">
                  <c:v>95.509999999999991</c:v>
                </c:pt>
                <c:pt idx="1167">
                  <c:v>95.38</c:v>
                </c:pt>
                <c:pt idx="1168">
                  <c:v>95.509999999999991</c:v>
                </c:pt>
                <c:pt idx="1169">
                  <c:v>95.54</c:v>
                </c:pt>
                <c:pt idx="1170">
                  <c:v>95.42</c:v>
                </c:pt>
                <c:pt idx="1171">
                  <c:v>95.52000000000001</c:v>
                </c:pt>
                <c:pt idx="1172">
                  <c:v>95.43</c:v>
                </c:pt>
                <c:pt idx="1173">
                  <c:v>95.48</c:v>
                </c:pt>
                <c:pt idx="1174">
                  <c:v>95.52000000000001</c:v>
                </c:pt>
                <c:pt idx="1175">
                  <c:v>95.54</c:v>
                </c:pt>
                <c:pt idx="1176">
                  <c:v>95.57</c:v>
                </c:pt>
                <c:pt idx="1177">
                  <c:v>95.58</c:v>
                </c:pt>
                <c:pt idx="1178">
                  <c:v>95.61</c:v>
                </c:pt>
                <c:pt idx="1179">
                  <c:v>95.65</c:v>
                </c:pt>
                <c:pt idx="1180">
                  <c:v>95.69</c:v>
                </c:pt>
                <c:pt idx="1181">
                  <c:v>95.740000000000009</c:v>
                </c:pt>
                <c:pt idx="1182">
                  <c:v>95.71</c:v>
                </c:pt>
                <c:pt idx="1183">
                  <c:v>95.77</c:v>
                </c:pt>
                <c:pt idx="1184">
                  <c:v>95.84</c:v>
                </c:pt>
                <c:pt idx="1185">
                  <c:v>95.83</c:v>
                </c:pt>
                <c:pt idx="1186">
                  <c:v>95.89</c:v>
                </c:pt>
                <c:pt idx="1187">
                  <c:v>95.93</c:v>
                </c:pt>
                <c:pt idx="1188">
                  <c:v>95.83</c:v>
                </c:pt>
                <c:pt idx="1189">
                  <c:v>95.850000000000009</c:v>
                </c:pt>
                <c:pt idx="1190">
                  <c:v>95.93</c:v>
                </c:pt>
                <c:pt idx="1191">
                  <c:v>95.850000000000009</c:v>
                </c:pt>
                <c:pt idx="1192">
                  <c:v>95.87</c:v>
                </c:pt>
                <c:pt idx="1193">
                  <c:v>96</c:v>
                </c:pt>
                <c:pt idx="1194">
                  <c:v>96.03</c:v>
                </c:pt>
                <c:pt idx="1195">
                  <c:v>96.02000000000001</c:v>
                </c:pt>
                <c:pt idx="1196">
                  <c:v>96.04</c:v>
                </c:pt>
                <c:pt idx="1197">
                  <c:v>96.09</c:v>
                </c:pt>
                <c:pt idx="1198">
                  <c:v>96.09</c:v>
                </c:pt>
                <c:pt idx="1199">
                  <c:v>96.21</c:v>
                </c:pt>
                <c:pt idx="1200">
                  <c:v>96.2</c:v>
                </c:pt>
                <c:pt idx="1201">
                  <c:v>96.23</c:v>
                </c:pt>
                <c:pt idx="1202">
                  <c:v>96.14</c:v>
                </c:pt>
                <c:pt idx="1203">
                  <c:v>96.27</c:v>
                </c:pt>
                <c:pt idx="1204">
                  <c:v>96.33</c:v>
                </c:pt>
                <c:pt idx="1205">
                  <c:v>96.26</c:v>
                </c:pt>
                <c:pt idx="1206">
                  <c:v>96.17</c:v>
                </c:pt>
                <c:pt idx="1207">
                  <c:v>96.23</c:v>
                </c:pt>
                <c:pt idx="1208">
                  <c:v>96.28</c:v>
                </c:pt>
                <c:pt idx="1209">
                  <c:v>96.3</c:v>
                </c:pt>
                <c:pt idx="1210">
                  <c:v>96.19</c:v>
                </c:pt>
                <c:pt idx="1211">
                  <c:v>96.21</c:v>
                </c:pt>
                <c:pt idx="1212">
                  <c:v>96.16</c:v>
                </c:pt>
                <c:pt idx="1213">
                  <c:v>96.21</c:v>
                </c:pt>
                <c:pt idx="1214">
                  <c:v>96.350000000000009</c:v>
                </c:pt>
                <c:pt idx="1215">
                  <c:v>96.240000000000009</c:v>
                </c:pt>
                <c:pt idx="1216">
                  <c:v>96.3</c:v>
                </c:pt>
                <c:pt idx="1217">
                  <c:v>96.28</c:v>
                </c:pt>
                <c:pt idx="1218">
                  <c:v>96.350000000000009</c:v>
                </c:pt>
                <c:pt idx="1219">
                  <c:v>96.36</c:v>
                </c:pt>
                <c:pt idx="1220">
                  <c:v>96.34</c:v>
                </c:pt>
                <c:pt idx="1221">
                  <c:v>96.350000000000009</c:v>
                </c:pt>
                <c:pt idx="1222">
                  <c:v>96.36</c:v>
                </c:pt>
                <c:pt idx="1223">
                  <c:v>96.460000000000008</c:v>
                </c:pt>
                <c:pt idx="1224">
                  <c:v>96.419999999999987</c:v>
                </c:pt>
                <c:pt idx="1225">
                  <c:v>96.47</c:v>
                </c:pt>
                <c:pt idx="1226">
                  <c:v>96.5</c:v>
                </c:pt>
                <c:pt idx="1227">
                  <c:v>96.48</c:v>
                </c:pt>
                <c:pt idx="1228">
                  <c:v>96.61999999999999</c:v>
                </c:pt>
                <c:pt idx="1229">
                  <c:v>96.52</c:v>
                </c:pt>
                <c:pt idx="1230">
                  <c:v>96.64</c:v>
                </c:pt>
                <c:pt idx="1231">
                  <c:v>96.59</c:v>
                </c:pt>
                <c:pt idx="1232">
                  <c:v>96.75</c:v>
                </c:pt>
                <c:pt idx="1233">
                  <c:v>96.66</c:v>
                </c:pt>
                <c:pt idx="1234">
                  <c:v>96.77</c:v>
                </c:pt>
                <c:pt idx="1235">
                  <c:v>96.75</c:v>
                </c:pt>
                <c:pt idx="1236">
                  <c:v>96.81</c:v>
                </c:pt>
                <c:pt idx="1237">
                  <c:v>96.89</c:v>
                </c:pt>
                <c:pt idx="1238">
                  <c:v>96.81</c:v>
                </c:pt>
                <c:pt idx="1239">
                  <c:v>96.73</c:v>
                </c:pt>
                <c:pt idx="1240">
                  <c:v>96.77</c:v>
                </c:pt>
                <c:pt idx="1241">
                  <c:v>96.81</c:v>
                </c:pt>
                <c:pt idx="1242">
                  <c:v>96.850000000000009</c:v>
                </c:pt>
                <c:pt idx="1243">
                  <c:v>96.87</c:v>
                </c:pt>
                <c:pt idx="1244">
                  <c:v>96.89</c:v>
                </c:pt>
                <c:pt idx="1245">
                  <c:v>96.76</c:v>
                </c:pt>
                <c:pt idx="1246">
                  <c:v>96.84</c:v>
                </c:pt>
                <c:pt idx="1247">
                  <c:v>96.83</c:v>
                </c:pt>
                <c:pt idx="1248">
                  <c:v>96.93</c:v>
                </c:pt>
                <c:pt idx="1249">
                  <c:v>96.93</c:v>
                </c:pt>
                <c:pt idx="1250">
                  <c:v>96.93</c:v>
                </c:pt>
                <c:pt idx="1251">
                  <c:v>97.009999999999991</c:v>
                </c:pt>
                <c:pt idx="1252">
                  <c:v>96.92</c:v>
                </c:pt>
                <c:pt idx="1253">
                  <c:v>97</c:v>
                </c:pt>
                <c:pt idx="1254">
                  <c:v>96.94</c:v>
                </c:pt>
                <c:pt idx="1255">
                  <c:v>96.91</c:v>
                </c:pt>
                <c:pt idx="1256">
                  <c:v>97</c:v>
                </c:pt>
                <c:pt idx="1257">
                  <c:v>96.960000000000008</c:v>
                </c:pt>
                <c:pt idx="1258">
                  <c:v>96.81</c:v>
                </c:pt>
                <c:pt idx="1259">
                  <c:v>96.94</c:v>
                </c:pt>
                <c:pt idx="1260">
                  <c:v>96.95</c:v>
                </c:pt>
                <c:pt idx="1261">
                  <c:v>96.94</c:v>
                </c:pt>
                <c:pt idx="1262">
                  <c:v>96.960000000000008</c:v>
                </c:pt>
                <c:pt idx="1263">
                  <c:v>97.009999999999991</c:v>
                </c:pt>
                <c:pt idx="1264">
                  <c:v>96.99</c:v>
                </c:pt>
                <c:pt idx="1265">
                  <c:v>97.13000000000001</c:v>
                </c:pt>
                <c:pt idx="1266">
                  <c:v>97.009999999999991</c:v>
                </c:pt>
                <c:pt idx="1267">
                  <c:v>97.06</c:v>
                </c:pt>
                <c:pt idx="1268">
                  <c:v>97.11</c:v>
                </c:pt>
                <c:pt idx="1269">
                  <c:v>96.98</c:v>
                </c:pt>
                <c:pt idx="1270">
                  <c:v>97.06</c:v>
                </c:pt>
                <c:pt idx="1271">
                  <c:v>97.23</c:v>
                </c:pt>
                <c:pt idx="1272">
                  <c:v>97.25</c:v>
                </c:pt>
                <c:pt idx="1273">
                  <c:v>97.240000000000009</c:v>
                </c:pt>
                <c:pt idx="1274">
                  <c:v>97.15</c:v>
                </c:pt>
                <c:pt idx="1275">
                  <c:v>97.18</c:v>
                </c:pt>
                <c:pt idx="1276">
                  <c:v>97.25</c:v>
                </c:pt>
                <c:pt idx="1277">
                  <c:v>97.2</c:v>
                </c:pt>
                <c:pt idx="1278">
                  <c:v>97.18</c:v>
                </c:pt>
                <c:pt idx="1279">
                  <c:v>97.31</c:v>
                </c:pt>
                <c:pt idx="1280">
                  <c:v>97.23</c:v>
                </c:pt>
                <c:pt idx="1281">
                  <c:v>97.330000000000013</c:v>
                </c:pt>
                <c:pt idx="1282">
                  <c:v>97.399999999999991</c:v>
                </c:pt>
                <c:pt idx="1283">
                  <c:v>97.39</c:v>
                </c:pt>
                <c:pt idx="1284">
                  <c:v>97.22</c:v>
                </c:pt>
                <c:pt idx="1285">
                  <c:v>97.22</c:v>
                </c:pt>
                <c:pt idx="1286">
                  <c:v>97.37</c:v>
                </c:pt>
                <c:pt idx="1287">
                  <c:v>97.460000000000008</c:v>
                </c:pt>
                <c:pt idx="1288">
                  <c:v>97.32</c:v>
                </c:pt>
                <c:pt idx="1289">
                  <c:v>97.37</c:v>
                </c:pt>
                <c:pt idx="1290">
                  <c:v>97.32</c:v>
                </c:pt>
                <c:pt idx="1291">
                  <c:v>97.330000000000013</c:v>
                </c:pt>
                <c:pt idx="1292">
                  <c:v>97.399999999999991</c:v>
                </c:pt>
                <c:pt idx="1293">
                  <c:v>97.45</c:v>
                </c:pt>
                <c:pt idx="1294">
                  <c:v>97.42</c:v>
                </c:pt>
                <c:pt idx="1295">
                  <c:v>97.42</c:v>
                </c:pt>
                <c:pt idx="1296">
                  <c:v>97.32</c:v>
                </c:pt>
                <c:pt idx="1297">
                  <c:v>97.350000000000009</c:v>
                </c:pt>
                <c:pt idx="1298">
                  <c:v>97.34</c:v>
                </c:pt>
                <c:pt idx="1299">
                  <c:v>97.43</c:v>
                </c:pt>
                <c:pt idx="1300">
                  <c:v>97.31</c:v>
                </c:pt>
                <c:pt idx="1301">
                  <c:v>97.42</c:v>
                </c:pt>
                <c:pt idx="1302">
                  <c:v>97.41</c:v>
                </c:pt>
                <c:pt idx="1303">
                  <c:v>97.38</c:v>
                </c:pt>
                <c:pt idx="1304">
                  <c:v>97.289999999999992</c:v>
                </c:pt>
                <c:pt idx="1305">
                  <c:v>97.330000000000013</c:v>
                </c:pt>
                <c:pt idx="1306">
                  <c:v>97.37</c:v>
                </c:pt>
                <c:pt idx="1307">
                  <c:v>97.37</c:v>
                </c:pt>
                <c:pt idx="1308">
                  <c:v>97.37</c:v>
                </c:pt>
                <c:pt idx="1309">
                  <c:v>97.38</c:v>
                </c:pt>
                <c:pt idx="1310">
                  <c:v>97.44</c:v>
                </c:pt>
                <c:pt idx="1311">
                  <c:v>97.350000000000009</c:v>
                </c:pt>
                <c:pt idx="1312">
                  <c:v>97.32</c:v>
                </c:pt>
                <c:pt idx="1313">
                  <c:v>97.39</c:v>
                </c:pt>
                <c:pt idx="1314">
                  <c:v>97.41</c:v>
                </c:pt>
                <c:pt idx="1315">
                  <c:v>97.460000000000008</c:v>
                </c:pt>
                <c:pt idx="1316">
                  <c:v>97.5</c:v>
                </c:pt>
                <c:pt idx="1317">
                  <c:v>97.5</c:v>
                </c:pt>
                <c:pt idx="1318">
                  <c:v>97.47</c:v>
                </c:pt>
                <c:pt idx="1319">
                  <c:v>97.61999999999999</c:v>
                </c:pt>
                <c:pt idx="1320">
                  <c:v>97.47</c:v>
                </c:pt>
                <c:pt idx="1321">
                  <c:v>97.460000000000008</c:v>
                </c:pt>
                <c:pt idx="1322">
                  <c:v>97.53</c:v>
                </c:pt>
                <c:pt idx="1323">
                  <c:v>97.58</c:v>
                </c:pt>
                <c:pt idx="1324">
                  <c:v>97.56</c:v>
                </c:pt>
                <c:pt idx="1325">
                  <c:v>97.52</c:v>
                </c:pt>
                <c:pt idx="1326">
                  <c:v>97.45</c:v>
                </c:pt>
                <c:pt idx="1327">
                  <c:v>97.41</c:v>
                </c:pt>
                <c:pt idx="1328">
                  <c:v>97.49</c:v>
                </c:pt>
                <c:pt idx="1329">
                  <c:v>97.48</c:v>
                </c:pt>
                <c:pt idx="1330">
                  <c:v>97.509999999999991</c:v>
                </c:pt>
                <c:pt idx="1331">
                  <c:v>97.5</c:v>
                </c:pt>
                <c:pt idx="1332">
                  <c:v>97.56</c:v>
                </c:pt>
                <c:pt idx="1333">
                  <c:v>97.59</c:v>
                </c:pt>
                <c:pt idx="1334">
                  <c:v>97.54</c:v>
                </c:pt>
                <c:pt idx="1335">
                  <c:v>97.65</c:v>
                </c:pt>
                <c:pt idx="1336">
                  <c:v>97.59</c:v>
                </c:pt>
                <c:pt idx="1337">
                  <c:v>97.72</c:v>
                </c:pt>
                <c:pt idx="1338">
                  <c:v>97.69</c:v>
                </c:pt>
                <c:pt idx="1339">
                  <c:v>97.740000000000009</c:v>
                </c:pt>
                <c:pt idx="1340">
                  <c:v>97.78</c:v>
                </c:pt>
                <c:pt idx="1341">
                  <c:v>97.72</c:v>
                </c:pt>
                <c:pt idx="1342">
                  <c:v>97.740000000000009</c:v>
                </c:pt>
                <c:pt idx="1343">
                  <c:v>97.8</c:v>
                </c:pt>
                <c:pt idx="1344">
                  <c:v>97.86</c:v>
                </c:pt>
                <c:pt idx="1345">
                  <c:v>97.82</c:v>
                </c:pt>
                <c:pt idx="1346">
                  <c:v>97.77</c:v>
                </c:pt>
                <c:pt idx="1347">
                  <c:v>97.75</c:v>
                </c:pt>
                <c:pt idx="1348">
                  <c:v>97.81</c:v>
                </c:pt>
                <c:pt idx="1349">
                  <c:v>97.740000000000009</c:v>
                </c:pt>
                <c:pt idx="1350">
                  <c:v>97.929999999999993</c:v>
                </c:pt>
                <c:pt idx="1351">
                  <c:v>97.88</c:v>
                </c:pt>
                <c:pt idx="1352">
                  <c:v>97.83</c:v>
                </c:pt>
                <c:pt idx="1353">
                  <c:v>97.850000000000009</c:v>
                </c:pt>
                <c:pt idx="1354">
                  <c:v>97.929999999999993</c:v>
                </c:pt>
                <c:pt idx="1355">
                  <c:v>97.81</c:v>
                </c:pt>
                <c:pt idx="1356">
                  <c:v>97.789999999999992</c:v>
                </c:pt>
                <c:pt idx="1357">
                  <c:v>97.740000000000009</c:v>
                </c:pt>
                <c:pt idx="1358">
                  <c:v>97.72999999999999</c:v>
                </c:pt>
                <c:pt idx="1359">
                  <c:v>97.740000000000009</c:v>
                </c:pt>
                <c:pt idx="1360">
                  <c:v>97.84</c:v>
                </c:pt>
                <c:pt idx="1361">
                  <c:v>97.92</c:v>
                </c:pt>
                <c:pt idx="1362">
                  <c:v>97.899999999999991</c:v>
                </c:pt>
                <c:pt idx="1363">
                  <c:v>97.899999999999991</c:v>
                </c:pt>
                <c:pt idx="1364">
                  <c:v>97.850000000000009</c:v>
                </c:pt>
                <c:pt idx="1365">
                  <c:v>97.850000000000009</c:v>
                </c:pt>
                <c:pt idx="1366">
                  <c:v>97.94</c:v>
                </c:pt>
                <c:pt idx="1367">
                  <c:v>97.94</c:v>
                </c:pt>
                <c:pt idx="1368">
                  <c:v>98.03</c:v>
                </c:pt>
                <c:pt idx="1369">
                  <c:v>97.95</c:v>
                </c:pt>
                <c:pt idx="1370">
                  <c:v>97.86</c:v>
                </c:pt>
                <c:pt idx="1371">
                  <c:v>97.88</c:v>
                </c:pt>
                <c:pt idx="1372">
                  <c:v>97.95</c:v>
                </c:pt>
                <c:pt idx="1373">
                  <c:v>97.91</c:v>
                </c:pt>
                <c:pt idx="1374">
                  <c:v>97.76</c:v>
                </c:pt>
                <c:pt idx="1375">
                  <c:v>98</c:v>
                </c:pt>
                <c:pt idx="1376">
                  <c:v>98.02</c:v>
                </c:pt>
                <c:pt idx="1377">
                  <c:v>98.09</c:v>
                </c:pt>
                <c:pt idx="1378">
                  <c:v>97.960000000000008</c:v>
                </c:pt>
                <c:pt idx="1379">
                  <c:v>98.14</c:v>
                </c:pt>
                <c:pt idx="1380">
                  <c:v>97.960000000000008</c:v>
                </c:pt>
                <c:pt idx="1381">
                  <c:v>98.15</c:v>
                </c:pt>
                <c:pt idx="1382">
                  <c:v>98.11</c:v>
                </c:pt>
                <c:pt idx="1383">
                  <c:v>98.05</c:v>
                </c:pt>
                <c:pt idx="1384">
                  <c:v>98.06</c:v>
                </c:pt>
                <c:pt idx="1385">
                  <c:v>98.11999999999999</c:v>
                </c:pt>
                <c:pt idx="1386">
                  <c:v>98.09</c:v>
                </c:pt>
                <c:pt idx="1387">
                  <c:v>98.29</c:v>
                </c:pt>
                <c:pt idx="1388">
                  <c:v>98.18</c:v>
                </c:pt>
                <c:pt idx="1389">
                  <c:v>98.18</c:v>
                </c:pt>
                <c:pt idx="1390">
                  <c:v>97.88</c:v>
                </c:pt>
                <c:pt idx="1391">
                  <c:v>98.15</c:v>
                </c:pt>
                <c:pt idx="1392">
                  <c:v>98.16</c:v>
                </c:pt>
                <c:pt idx="1393">
                  <c:v>98.02</c:v>
                </c:pt>
                <c:pt idx="1394">
                  <c:v>97.88</c:v>
                </c:pt>
                <c:pt idx="1395">
                  <c:v>98.04</c:v>
                </c:pt>
                <c:pt idx="1396">
                  <c:v>98.41</c:v>
                </c:pt>
                <c:pt idx="1397">
                  <c:v>98.28</c:v>
                </c:pt>
                <c:pt idx="1398">
                  <c:v>98.27</c:v>
                </c:pt>
                <c:pt idx="1399">
                  <c:v>98.08</c:v>
                </c:pt>
                <c:pt idx="1400">
                  <c:v>97.99</c:v>
                </c:pt>
                <c:pt idx="1401">
                  <c:v>98.33</c:v>
                </c:pt>
                <c:pt idx="1402">
                  <c:v>98.31</c:v>
                </c:pt>
                <c:pt idx="1403">
                  <c:v>98.21</c:v>
                </c:pt>
                <c:pt idx="1404">
                  <c:v>98.15</c:v>
                </c:pt>
                <c:pt idx="1405">
                  <c:v>98.11</c:v>
                </c:pt>
                <c:pt idx="1406">
                  <c:v>98.25</c:v>
                </c:pt>
                <c:pt idx="1407">
                  <c:v>98.05</c:v>
                </c:pt>
                <c:pt idx="1408">
                  <c:v>98.05</c:v>
                </c:pt>
                <c:pt idx="1409">
                  <c:v>98.03</c:v>
                </c:pt>
                <c:pt idx="1410">
                  <c:v>97.99</c:v>
                </c:pt>
                <c:pt idx="1411">
                  <c:v>98.03</c:v>
                </c:pt>
                <c:pt idx="1412">
                  <c:v>98.13</c:v>
                </c:pt>
                <c:pt idx="1413">
                  <c:v>98.13</c:v>
                </c:pt>
                <c:pt idx="1414">
                  <c:v>98.240000000000009</c:v>
                </c:pt>
                <c:pt idx="1415">
                  <c:v>98.36</c:v>
                </c:pt>
                <c:pt idx="1416">
                  <c:v>98.460000000000008</c:v>
                </c:pt>
                <c:pt idx="1417">
                  <c:v>98.2</c:v>
                </c:pt>
                <c:pt idx="1418">
                  <c:v>98.440000000000012</c:v>
                </c:pt>
                <c:pt idx="1419">
                  <c:v>98.14</c:v>
                </c:pt>
                <c:pt idx="1420">
                  <c:v>98.34</c:v>
                </c:pt>
                <c:pt idx="1421">
                  <c:v>98.31</c:v>
                </c:pt>
                <c:pt idx="1422">
                  <c:v>98.05</c:v>
                </c:pt>
                <c:pt idx="1423">
                  <c:v>98.350000000000009</c:v>
                </c:pt>
                <c:pt idx="1424">
                  <c:v>98.16</c:v>
                </c:pt>
                <c:pt idx="1425">
                  <c:v>98.18</c:v>
                </c:pt>
                <c:pt idx="1426">
                  <c:v>98.34</c:v>
                </c:pt>
                <c:pt idx="1427">
                  <c:v>98.02</c:v>
                </c:pt>
                <c:pt idx="1428">
                  <c:v>98.11</c:v>
                </c:pt>
                <c:pt idx="1429">
                  <c:v>98.15</c:v>
                </c:pt>
                <c:pt idx="1430">
                  <c:v>98.1</c:v>
                </c:pt>
                <c:pt idx="1431">
                  <c:v>98.36</c:v>
                </c:pt>
                <c:pt idx="1432">
                  <c:v>98.53</c:v>
                </c:pt>
                <c:pt idx="1433">
                  <c:v>98.39</c:v>
                </c:pt>
                <c:pt idx="1434">
                  <c:v>98.18</c:v>
                </c:pt>
                <c:pt idx="1435">
                  <c:v>98.2</c:v>
                </c:pt>
                <c:pt idx="1436">
                  <c:v>98.06</c:v>
                </c:pt>
                <c:pt idx="1437">
                  <c:v>98.009999999999991</c:v>
                </c:pt>
                <c:pt idx="1438">
                  <c:v>98.15</c:v>
                </c:pt>
                <c:pt idx="1439">
                  <c:v>98.02</c:v>
                </c:pt>
                <c:pt idx="1440">
                  <c:v>98.17</c:v>
                </c:pt>
                <c:pt idx="1441">
                  <c:v>97.97</c:v>
                </c:pt>
                <c:pt idx="1442">
                  <c:v>98.19</c:v>
                </c:pt>
                <c:pt idx="1443">
                  <c:v>98.16</c:v>
                </c:pt>
                <c:pt idx="1444">
                  <c:v>98.350000000000009</c:v>
                </c:pt>
                <c:pt idx="1445">
                  <c:v>98.570000000000007</c:v>
                </c:pt>
                <c:pt idx="1446">
                  <c:v>98.41</c:v>
                </c:pt>
                <c:pt idx="1447">
                  <c:v>98.25</c:v>
                </c:pt>
                <c:pt idx="1448">
                  <c:v>98.58</c:v>
                </c:pt>
                <c:pt idx="1449">
                  <c:v>98.2</c:v>
                </c:pt>
                <c:pt idx="1450">
                  <c:v>98.350000000000009</c:v>
                </c:pt>
                <c:pt idx="1451">
                  <c:v>98.36</c:v>
                </c:pt>
                <c:pt idx="1452">
                  <c:v>98.11</c:v>
                </c:pt>
                <c:pt idx="1453">
                  <c:v>98.4</c:v>
                </c:pt>
                <c:pt idx="1454">
                  <c:v>98.53</c:v>
                </c:pt>
                <c:pt idx="1455">
                  <c:v>98.22999999999999</c:v>
                </c:pt>
                <c:pt idx="1456">
                  <c:v>98.21</c:v>
                </c:pt>
                <c:pt idx="1457">
                  <c:v>98.36</c:v>
                </c:pt>
                <c:pt idx="1458">
                  <c:v>98.27</c:v>
                </c:pt>
                <c:pt idx="1459">
                  <c:v>98.4</c:v>
                </c:pt>
                <c:pt idx="1460">
                  <c:v>98.3</c:v>
                </c:pt>
                <c:pt idx="1461">
                  <c:v>98.39</c:v>
                </c:pt>
                <c:pt idx="1462">
                  <c:v>98.27</c:v>
                </c:pt>
                <c:pt idx="1463">
                  <c:v>98.5</c:v>
                </c:pt>
                <c:pt idx="1464">
                  <c:v>98.41</c:v>
                </c:pt>
                <c:pt idx="1465">
                  <c:v>98.4</c:v>
                </c:pt>
                <c:pt idx="1466">
                  <c:v>98.41</c:v>
                </c:pt>
                <c:pt idx="1467">
                  <c:v>98.32</c:v>
                </c:pt>
                <c:pt idx="1468">
                  <c:v>98.45</c:v>
                </c:pt>
                <c:pt idx="1469">
                  <c:v>98.5</c:v>
                </c:pt>
                <c:pt idx="1470">
                  <c:v>98.47</c:v>
                </c:pt>
                <c:pt idx="1471">
                  <c:v>98.49</c:v>
                </c:pt>
                <c:pt idx="1472">
                  <c:v>98.47</c:v>
                </c:pt>
                <c:pt idx="1473">
                  <c:v>98.5</c:v>
                </c:pt>
                <c:pt idx="1474">
                  <c:v>98.53</c:v>
                </c:pt>
                <c:pt idx="1475">
                  <c:v>98.52</c:v>
                </c:pt>
                <c:pt idx="1476">
                  <c:v>98.509999999999991</c:v>
                </c:pt>
                <c:pt idx="1477">
                  <c:v>98.460000000000008</c:v>
                </c:pt>
                <c:pt idx="1478">
                  <c:v>98.429999999999993</c:v>
                </c:pt>
                <c:pt idx="1479">
                  <c:v>98.509999999999991</c:v>
                </c:pt>
                <c:pt idx="1480">
                  <c:v>98.440000000000012</c:v>
                </c:pt>
                <c:pt idx="1481">
                  <c:v>98.45</c:v>
                </c:pt>
                <c:pt idx="1482">
                  <c:v>98.5</c:v>
                </c:pt>
                <c:pt idx="1483">
                  <c:v>98.41</c:v>
                </c:pt>
                <c:pt idx="1484">
                  <c:v>98.570000000000007</c:v>
                </c:pt>
                <c:pt idx="1485">
                  <c:v>98.56</c:v>
                </c:pt>
                <c:pt idx="1486">
                  <c:v>98.6</c:v>
                </c:pt>
                <c:pt idx="1487">
                  <c:v>98.61999999999999</c:v>
                </c:pt>
                <c:pt idx="1488">
                  <c:v>98.52</c:v>
                </c:pt>
                <c:pt idx="1489">
                  <c:v>98.570000000000007</c:v>
                </c:pt>
                <c:pt idx="1490">
                  <c:v>98.570000000000007</c:v>
                </c:pt>
                <c:pt idx="1491">
                  <c:v>98.52</c:v>
                </c:pt>
                <c:pt idx="1492">
                  <c:v>98.53</c:v>
                </c:pt>
                <c:pt idx="1493">
                  <c:v>98.61</c:v>
                </c:pt>
                <c:pt idx="1494">
                  <c:v>98.67</c:v>
                </c:pt>
                <c:pt idx="1495">
                  <c:v>98.48</c:v>
                </c:pt>
                <c:pt idx="1496">
                  <c:v>98.49</c:v>
                </c:pt>
                <c:pt idx="1497">
                  <c:v>98.5</c:v>
                </c:pt>
                <c:pt idx="1498">
                  <c:v>98.59</c:v>
                </c:pt>
                <c:pt idx="1499">
                  <c:v>98.63</c:v>
                </c:pt>
                <c:pt idx="1500">
                  <c:v>98.59</c:v>
                </c:pt>
                <c:pt idx="1501">
                  <c:v>98.69</c:v>
                </c:pt>
                <c:pt idx="1502">
                  <c:v>98.66</c:v>
                </c:pt>
                <c:pt idx="1503">
                  <c:v>98.71</c:v>
                </c:pt>
                <c:pt idx="1504">
                  <c:v>98.66</c:v>
                </c:pt>
                <c:pt idx="1505">
                  <c:v>98.68</c:v>
                </c:pt>
                <c:pt idx="1506">
                  <c:v>98.6</c:v>
                </c:pt>
                <c:pt idx="1507">
                  <c:v>98.65</c:v>
                </c:pt>
                <c:pt idx="1508">
                  <c:v>98.59</c:v>
                </c:pt>
                <c:pt idx="1509">
                  <c:v>98.550000000000011</c:v>
                </c:pt>
                <c:pt idx="1510">
                  <c:v>98.63</c:v>
                </c:pt>
                <c:pt idx="1511">
                  <c:v>98.72</c:v>
                </c:pt>
                <c:pt idx="1512">
                  <c:v>98.7</c:v>
                </c:pt>
                <c:pt idx="1513">
                  <c:v>98.6</c:v>
                </c:pt>
                <c:pt idx="1514">
                  <c:v>98.7</c:v>
                </c:pt>
                <c:pt idx="1515">
                  <c:v>98.68</c:v>
                </c:pt>
                <c:pt idx="1516">
                  <c:v>98.67</c:v>
                </c:pt>
                <c:pt idx="1517">
                  <c:v>98.64</c:v>
                </c:pt>
                <c:pt idx="1518">
                  <c:v>98.68</c:v>
                </c:pt>
                <c:pt idx="1519">
                  <c:v>98.75</c:v>
                </c:pt>
                <c:pt idx="1520">
                  <c:v>98.72999999999999</c:v>
                </c:pt>
                <c:pt idx="1521">
                  <c:v>98.71</c:v>
                </c:pt>
                <c:pt idx="1522">
                  <c:v>98.72999999999999</c:v>
                </c:pt>
                <c:pt idx="1523">
                  <c:v>98.91</c:v>
                </c:pt>
                <c:pt idx="1524">
                  <c:v>98.82</c:v>
                </c:pt>
                <c:pt idx="1525">
                  <c:v>98.71</c:v>
                </c:pt>
                <c:pt idx="1526">
                  <c:v>98.86</c:v>
                </c:pt>
                <c:pt idx="1527">
                  <c:v>98.92</c:v>
                </c:pt>
                <c:pt idx="1528">
                  <c:v>98.98</c:v>
                </c:pt>
                <c:pt idx="1529">
                  <c:v>98.81</c:v>
                </c:pt>
                <c:pt idx="1530">
                  <c:v>98.839999999999989</c:v>
                </c:pt>
                <c:pt idx="1531">
                  <c:v>98.82</c:v>
                </c:pt>
                <c:pt idx="1532">
                  <c:v>98.960000000000008</c:v>
                </c:pt>
                <c:pt idx="1533">
                  <c:v>99</c:v>
                </c:pt>
                <c:pt idx="1534">
                  <c:v>98.95</c:v>
                </c:pt>
                <c:pt idx="1535">
                  <c:v>98.960000000000008</c:v>
                </c:pt>
                <c:pt idx="1536">
                  <c:v>98.94</c:v>
                </c:pt>
                <c:pt idx="1537">
                  <c:v>99.050000000000011</c:v>
                </c:pt>
                <c:pt idx="1538">
                  <c:v>99.050000000000011</c:v>
                </c:pt>
                <c:pt idx="1539">
                  <c:v>99.070000000000007</c:v>
                </c:pt>
                <c:pt idx="1540">
                  <c:v>99.039999999999992</c:v>
                </c:pt>
                <c:pt idx="1541">
                  <c:v>98.95</c:v>
                </c:pt>
                <c:pt idx="1542">
                  <c:v>98.92</c:v>
                </c:pt>
                <c:pt idx="1543">
                  <c:v>98.98</c:v>
                </c:pt>
                <c:pt idx="1544">
                  <c:v>98.89</c:v>
                </c:pt>
                <c:pt idx="1545">
                  <c:v>98.9</c:v>
                </c:pt>
                <c:pt idx="1546">
                  <c:v>98.86</c:v>
                </c:pt>
                <c:pt idx="1547">
                  <c:v>98.78</c:v>
                </c:pt>
                <c:pt idx="1548">
                  <c:v>98.92</c:v>
                </c:pt>
                <c:pt idx="1549">
                  <c:v>98.95</c:v>
                </c:pt>
                <c:pt idx="1550">
                  <c:v>98.95</c:v>
                </c:pt>
                <c:pt idx="1551">
                  <c:v>98.9</c:v>
                </c:pt>
                <c:pt idx="1552">
                  <c:v>98.87</c:v>
                </c:pt>
                <c:pt idx="1553">
                  <c:v>98.850000000000009</c:v>
                </c:pt>
                <c:pt idx="1554">
                  <c:v>98.86</c:v>
                </c:pt>
                <c:pt idx="1555">
                  <c:v>98.960000000000008</c:v>
                </c:pt>
                <c:pt idx="1556">
                  <c:v>98.9</c:v>
                </c:pt>
                <c:pt idx="1557">
                  <c:v>98.89</c:v>
                </c:pt>
                <c:pt idx="1558">
                  <c:v>98.92</c:v>
                </c:pt>
                <c:pt idx="1559">
                  <c:v>98.79</c:v>
                </c:pt>
                <c:pt idx="1560">
                  <c:v>98.83</c:v>
                </c:pt>
                <c:pt idx="1561">
                  <c:v>98.839999999999989</c:v>
                </c:pt>
                <c:pt idx="1562">
                  <c:v>98.87</c:v>
                </c:pt>
                <c:pt idx="1563">
                  <c:v>98.91</c:v>
                </c:pt>
                <c:pt idx="1564">
                  <c:v>98.98</c:v>
                </c:pt>
                <c:pt idx="1565">
                  <c:v>98.88</c:v>
                </c:pt>
                <c:pt idx="1566">
                  <c:v>98.95</c:v>
                </c:pt>
                <c:pt idx="1567">
                  <c:v>98.92</c:v>
                </c:pt>
                <c:pt idx="1568">
                  <c:v>98.92</c:v>
                </c:pt>
                <c:pt idx="1569">
                  <c:v>99.009999999999991</c:v>
                </c:pt>
                <c:pt idx="1570">
                  <c:v>98.98</c:v>
                </c:pt>
                <c:pt idx="1571">
                  <c:v>98.9</c:v>
                </c:pt>
                <c:pt idx="1572">
                  <c:v>98.95</c:v>
                </c:pt>
                <c:pt idx="1573">
                  <c:v>98.89</c:v>
                </c:pt>
                <c:pt idx="1574">
                  <c:v>98.839999999999989</c:v>
                </c:pt>
                <c:pt idx="1575">
                  <c:v>98.8</c:v>
                </c:pt>
                <c:pt idx="1576">
                  <c:v>98.89</c:v>
                </c:pt>
                <c:pt idx="1577">
                  <c:v>98.87</c:v>
                </c:pt>
                <c:pt idx="1578">
                  <c:v>98.88</c:v>
                </c:pt>
                <c:pt idx="1579">
                  <c:v>98.740000000000009</c:v>
                </c:pt>
                <c:pt idx="1580">
                  <c:v>98.78</c:v>
                </c:pt>
                <c:pt idx="1581">
                  <c:v>98.75</c:v>
                </c:pt>
                <c:pt idx="1582">
                  <c:v>98.81</c:v>
                </c:pt>
                <c:pt idx="1583">
                  <c:v>98.88</c:v>
                </c:pt>
                <c:pt idx="1584">
                  <c:v>98.94</c:v>
                </c:pt>
                <c:pt idx="1585">
                  <c:v>98.960000000000008</c:v>
                </c:pt>
                <c:pt idx="1586">
                  <c:v>98.9</c:v>
                </c:pt>
                <c:pt idx="1587">
                  <c:v>98.86</c:v>
                </c:pt>
                <c:pt idx="1588">
                  <c:v>98.8</c:v>
                </c:pt>
                <c:pt idx="1589">
                  <c:v>98.78</c:v>
                </c:pt>
                <c:pt idx="1590">
                  <c:v>98.88</c:v>
                </c:pt>
                <c:pt idx="1591">
                  <c:v>98.82</c:v>
                </c:pt>
                <c:pt idx="1592">
                  <c:v>98.92</c:v>
                </c:pt>
                <c:pt idx="1593">
                  <c:v>98.839999999999989</c:v>
                </c:pt>
                <c:pt idx="1594">
                  <c:v>98.78</c:v>
                </c:pt>
                <c:pt idx="1595">
                  <c:v>98.89</c:v>
                </c:pt>
                <c:pt idx="1596">
                  <c:v>98.929999999999993</c:v>
                </c:pt>
                <c:pt idx="1597">
                  <c:v>98.960000000000008</c:v>
                </c:pt>
                <c:pt idx="1598">
                  <c:v>98.98</c:v>
                </c:pt>
                <c:pt idx="1599">
                  <c:v>98.929999999999993</c:v>
                </c:pt>
                <c:pt idx="1600">
                  <c:v>98.98</c:v>
                </c:pt>
                <c:pt idx="1601">
                  <c:v>98.850000000000009</c:v>
                </c:pt>
                <c:pt idx="1602">
                  <c:v>98.95</c:v>
                </c:pt>
                <c:pt idx="1603">
                  <c:v>98.87</c:v>
                </c:pt>
                <c:pt idx="1604">
                  <c:v>98.95</c:v>
                </c:pt>
                <c:pt idx="1605">
                  <c:v>98.91</c:v>
                </c:pt>
                <c:pt idx="1606">
                  <c:v>98.95</c:v>
                </c:pt>
                <c:pt idx="1607">
                  <c:v>98.94</c:v>
                </c:pt>
                <c:pt idx="1608">
                  <c:v>99.009999999999991</c:v>
                </c:pt>
                <c:pt idx="1609">
                  <c:v>98.97</c:v>
                </c:pt>
                <c:pt idx="1610">
                  <c:v>99</c:v>
                </c:pt>
                <c:pt idx="1611">
                  <c:v>99</c:v>
                </c:pt>
                <c:pt idx="1612">
                  <c:v>99.070000000000007</c:v>
                </c:pt>
                <c:pt idx="1613">
                  <c:v>99.039999999999992</c:v>
                </c:pt>
                <c:pt idx="1614">
                  <c:v>99.009999999999991</c:v>
                </c:pt>
                <c:pt idx="1615">
                  <c:v>99.050000000000011</c:v>
                </c:pt>
                <c:pt idx="1616">
                  <c:v>99.050000000000011</c:v>
                </c:pt>
                <c:pt idx="1617">
                  <c:v>98.97</c:v>
                </c:pt>
                <c:pt idx="1618">
                  <c:v>99.16</c:v>
                </c:pt>
                <c:pt idx="1619">
                  <c:v>99.22999999999999</c:v>
                </c:pt>
                <c:pt idx="1620">
                  <c:v>99.26</c:v>
                </c:pt>
                <c:pt idx="1621">
                  <c:v>99.17</c:v>
                </c:pt>
                <c:pt idx="1622">
                  <c:v>99.009999999999991</c:v>
                </c:pt>
                <c:pt idx="1623">
                  <c:v>99.1</c:v>
                </c:pt>
                <c:pt idx="1624">
                  <c:v>99.08</c:v>
                </c:pt>
                <c:pt idx="1625">
                  <c:v>98.99</c:v>
                </c:pt>
                <c:pt idx="1626">
                  <c:v>99.08</c:v>
                </c:pt>
                <c:pt idx="1627">
                  <c:v>99.009999999999991</c:v>
                </c:pt>
                <c:pt idx="1628">
                  <c:v>98.929999999999993</c:v>
                </c:pt>
                <c:pt idx="1629">
                  <c:v>99.02</c:v>
                </c:pt>
                <c:pt idx="1630">
                  <c:v>98.97</c:v>
                </c:pt>
                <c:pt idx="1631">
                  <c:v>98.929999999999993</c:v>
                </c:pt>
                <c:pt idx="1632">
                  <c:v>98.99</c:v>
                </c:pt>
                <c:pt idx="1633">
                  <c:v>98.87</c:v>
                </c:pt>
                <c:pt idx="1634">
                  <c:v>98.87</c:v>
                </c:pt>
                <c:pt idx="1635">
                  <c:v>98.88</c:v>
                </c:pt>
                <c:pt idx="1636">
                  <c:v>99</c:v>
                </c:pt>
                <c:pt idx="1637">
                  <c:v>98.99</c:v>
                </c:pt>
                <c:pt idx="1638">
                  <c:v>98.87</c:v>
                </c:pt>
                <c:pt idx="1639">
                  <c:v>98.94</c:v>
                </c:pt>
                <c:pt idx="1640">
                  <c:v>98.97</c:v>
                </c:pt>
                <c:pt idx="1641">
                  <c:v>98.97</c:v>
                </c:pt>
                <c:pt idx="1642">
                  <c:v>98.960000000000008</c:v>
                </c:pt>
                <c:pt idx="1643">
                  <c:v>98.89</c:v>
                </c:pt>
                <c:pt idx="1644">
                  <c:v>99.039999999999992</c:v>
                </c:pt>
                <c:pt idx="1645">
                  <c:v>99.02</c:v>
                </c:pt>
                <c:pt idx="1646">
                  <c:v>99.070000000000007</c:v>
                </c:pt>
                <c:pt idx="1647">
                  <c:v>99.070000000000007</c:v>
                </c:pt>
                <c:pt idx="1648">
                  <c:v>98.95</c:v>
                </c:pt>
                <c:pt idx="1649">
                  <c:v>99.03</c:v>
                </c:pt>
                <c:pt idx="1650">
                  <c:v>98.92</c:v>
                </c:pt>
                <c:pt idx="1651">
                  <c:v>99.009999999999991</c:v>
                </c:pt>
                <c:pt idx="1652">
                  <c:v>99.02</c:v>
                </c:pt>
                <c:pt idx="1653">
                  <c:v>99.009999999999991</c:v>
                </c:pt>
                <c:pt idx="1654">
                  <c:v>99.050000000000011</c:v>
                </c:pt>
                <c:pt idx="1655">
                  <c:v>99.039999999999992</c:v>
                </c:pt>
                <c:pt idx="1656">
                  <c:v>99.039999999999992</c:v>
                </c:pt>
                <c:pt idx="1657">
                  <c:v>98.960000000000008</c:v>
                </c:pt>
                <c:pt idx="1658">
                  <c:v>99.1</c:v>
                </c:pt>
                <c:pt idx="1659">
                  <c:v>99.09</c:v>
                </c:pt>
                <c:pt idx="1660">
                  <c:v>99.02</c:v>
                </c:pt>
                <c:pt idx="1661">
                  <c:v>99.03</c:v>
                </c:pt>
                <c:pt idx="1662">
                  <c:v>99.15</c:v>
                </c:pt>
                <c:pt idx="1663">
                  <c:v>99.16</c:v>
                </c:pt>
                <c:pt idx="1664">
                  <c:v>99.11</c:v>
                </c:pt>
                <c:pt idx="1665">
                  <c:v>99.11999999999999</c:v>
                </c:pt>
                <c:pt idx="1666">
                  <c:v>99.19</c:v>
                </c:pt>
                <c:pt idx="1667">
                  <c:v>99.19</c:v>
                </c:pt>
                <c:pt idx="1668">
                  <c:v>99.2</c:v>
                </c:pt>
                <c:pt idx="1669">
                  <c:v>99.17</c:v>
                </c:pt>
                <c:pt idx="1670">
                  <c:v>99.13</c:v>
                </c:pt>
                <c:pt idx="1671">
                  <c:v>98.98</c:v>
                </c:pt>
                <c:pt idx="1672">
                  <c:v>99.03</c:v>
                </c:pt>
                <c:pt idx="1673">
                  <c:v>99</c:v>
                </c:pt>
                <c:pt idx="1674">
                  <c:v>99.1</c:v>
                </c:pt>
                <c:pt idx="1675">
                  <c:v>99.16</c:v>
                </c:pt>
                <c:pt idx="1676">
                  <c:v>99.11999999999999</c:v>
                </c:pt>
                <c:pt idx="1677">
                  <c:v>99.050000000000011</c:v>
                </c:pt>
                <c:pt idx="1678">
                  <c:v>99.06</c:v>
                </c:pt>
                <c:pt idx="1679">
                  <c:v>99.050000000000011</c:v>
                </c:pt>
                <c:pt idx="1680">
                  <c:v>99.050000000000011</c:v>
                </c:pt>
                <c:pt idx="1681">
                  <c:v>99.09</c:v>
                </c:pt>
                <c:pt idx="1682">
                  <c:v>99.09</c:v>
                </c:pt>
                <c:pt idx="1683">
                  <c:v>99.009999999999991</c:v>
                </c:pt>
                <c:pt idx="1684">
                  <c:v>99.070000000000007</c:v>
                </c:pt>
                <c:pt idx="1685">
                  <c:v>99.13</c:v>
                </c:pt>
                <c:pt idx="1686">
                  <c:v>99.039999999999992</c:v>
                </c:pt>
                <c:pt idx="1687">
                  <c:v>99.17</c:v>
                </c:pt>
                <c:pt idx="1688">
                  <c:v>99.13</c:v>
                </c:pt>
                <c:pt idx="1689">
                  <c:v>99.08</c:v>
                </c:pt>
                <c:pt idx="1690">
                  <c:v>98.960000000000008</c:v>
                </c:pt>
                <c:pt idx="1691">
                  <c:v>98.97</c:v>
                </c:pt>
                <c:pt idx="1692">
                  <c:v>99.08</c:v>
                </c:pt>
                <c:pt idx="1693">
                  <c:v>99.070000000000007</c:v>
                </c:pt>
                <c:pt idx="1694">
                  <c:v>99.08</c:v>
                </c:pt>
                <c:pt idx="1695">
                  <c:v>99.13</c:v>
                </c:pt>
                <c:pt idx="1696">
                  <c:v>99.13</c:v>
                </c:pt>
                <c:pt idx="1697">
                  <c:v>99.2</c:v>
                </c:pt>
                <c:pt idx="1698">
                  <c:v>99.29</c:v>
                </c:pt>
                <c:pt idx="1699">
                  <c:v>99.24</c:v>
                </c:pt>
                <c:pt idx="1700">
                  <c:v>99.18</c:v>
                </c:pt>
                <c:pt idx="1701">
                  <c:v>99.21</c:v>
                </c:pt>
                <c:pt idx="1702">
                  <c:v>99.27</c:v>
                </c:pt>
                <c:pt idx="1703">
                  <c:v>99.36</c:v>
                </c:pt>
                <c:pt idx="1704">
                  <c:v>99.42</c:v>
                </c:pt>
                <c:pt idx="1705">
                  <c:v>99.3</c:v>
                </c:pt>
                <c:pt idx="1706">
                  <c:v>99.27</c:v>
                </c:pt>
                <c:pt idx="1707">
                  <c:v>99.28</c:v>
                </c:pt>
                <c:pt idx="1708">
                  <c:v>99.32</c:v>
                </c:pt>
                <c:pt idx="1709">
                  <c:v>99.2</c:v>
                </c:pt>
                <c:pt idx="1710">
                  <c:v>99.24</c:v>
                </c:pt>
                <c:pt idx="1711">
                  <c:v>99.22999999999999</c:v>
                </c:pt>
                <c:pt idx="1712">
                  <c:v>99.13</c:v>
                </c:pt>
                <c:pt idx="1713">
                  <c:v>99.17</c:v>
                </c:pt>
                <c:pt idx="1714">
                  <c:v>99.17</c:v>
                </c:pt>
                <c:pt idx="1715">
                  <c:v>99.27</c:v>
                </c:pt>
                <c:pt idx="1716">
                  <c:v>99.33</c:v>
                </c:pt>
                <c:pt idx="1717">
                  <c:v>99.22</c:v>
                </c:pt>
                <c:pt idx="1718">
                  <c:v>99.31</c:v>
                </c:pt>
                <c:pt idx="1719">
                  <c:v>99.3</c:v>
                </c:pt>
                <c:pt idx="1720">
                  <c:v>99.26</c:v>
                </c:pt>
                <c:pt idx="1721">
                  <c:v>99.25</c:v>
                </c:pt>
                <c:pt idx="1722">
                  <c:v>99.33</c:v>
                </c:pt>
                <c:pt idx="1723">
                  <c:v>99.29</c:v>
                </c:pt>
                <c:pt idx="1724">
                  <c:v>99.29</c:v>
                </c:pt>
                <c:pt idx="1725">
                  <c:v>99.3</c:v>
                </c:pt>
                <c:pt idx="1726">
                  <c:v>99.36</c:v>
                </c:pt>
                <c:pt idx="1727">
                  <c:v>99.32</c:v>
                </c:pt>
                <c:pt idx="1728">
                  <c:v>99.32</c:v>
                </c:pt>
                <c:pt idx="1729">
                  <c:v>99.21</c:v>
                </c:pt>
                <c:pt idx="1730">
                  <c:v>99.21</c:v>
                </c:pt>
                <c:pt idx="1731">
                  <c:v>99.22999999999999</c:v>
                </c:pt>
                <c:pt idx="1732">
                  <c:v>99.22999999999999</c:v>
                </c:pt>
                <c:pt idx="1733">
                  <c:v>99.33</c:v>
                </c:pt>
                <c:pt idx="1734">
                  <c:v>99.27</c:v>
                </c:pt>
                <c:pt idx="1735">
                  <c:v>99.26</c:v>
                </c:pt>
                <c:pt idx="1736">
                  <c:v>99.17</c:v>
                </c:pt>
                <c:pt idx="1737">
                  <c:v>99.26</c:v>
                </c:pt>
                <c:pt idx="1738">
                  <c:v>99.36</c:v>
                </c:pt>
                <c:pt idx="1739">
                  <c:v>99.339999999999989</c:v>
                </c:pt>
                <c:pt idx="1740">
                  <c:v>99.27</c:v>
                </c:pt>
                <c:pt idx="1741">
                  <c:v>99.32</c:v>
                </c:pt>
                <c:pt idx="1742">
                  <c:v>99.24</c:v>
                </c:pt>
                <c:pt idx="1743">
                  <c:v>99.32</c:v>
                </c:pt>
                <c:pt idx="1744">
                  <c:v>99.3</c:v>
                </c:pt>
                <c:pt idx="1745">
                  <c:v>99.33</c:v>
                </c:pt>
                <c:pt idx="1746">
                  <c:v>99.25</c:v>
                </c:pt>
                <c:pt idx="1747">
                  <c:v>99.24</c:v>
                </c:pt>
                <c:pt idx="1748">
                  <c:v>99.24</c:v>
                </c:pt>
                <c:pt idx="1749">
                  <c:v>99.27</c:v>
                </c:pt>
                <c:pt idx="1750">
                  <c:v>99.460000000000008</c:v>
                </c:pt>
                <c:pt idx="1751">
                  <c:v>99.42</c:v>
                </c:pt>
                <c:pt idx="1752">
                  <c:v>99.36</c:v>
                </c:pt>
                <c:pt idx="1753">
                  <c:v>99.27</c:v>
                </c:pt>
                <c:pt idx="1754">
                  <c:v>99.32</c:v>
                </c:pt>
                <c:pt idx="1755">
                  <c:v>99.350000000000009</c:v>
                </c:pt>
                <c:pt idx="1756">
                  <c:v>99.24</c:v>
                </c:pt>
                <c:pt idx="1757">
                  <c:v>99.28</c:v>
                </c:pt>
                <c:pt idx="1758">
                  <c:v>99.339999999999989</c:v>
                </c:pt>
                <c:pt idx="1759">
                  <c:v>99.29</c:v>
                </c:pt>
                <c:pt idx="1760">
                  <c:v>99.38</c:v>
                </c:pt>
                <c:pt idx="1761">
                  <c:v>99.24</c:v>
                </c:pt>
                <c:pt idx="1762">
                  <c:v>99.350000000000009</c:v>
                </c:pt>
                <c:pt idx="1763">
                  <c:v>99.2</c:v>
                </c:pt>
                <c:pt idx="1764">
                  <c:v>99.429999999999993</c:v>
                </c:pt>
                <c:pt idx="1765">
                  <c:v>99.38</c:v>
                </c:pt>
                <c:pt idx="1766">
                  <c:v>99.44</c:v>
                </c:pt>
                <c:pt idx="1767">
                  <c:v>99.5</c:v>
                </c:pt>
                <c:pt idx="1768">
                  <c:v>99.42</c:v>
                </c:pt>
                <c:pt idx="1769">
                  <c:v>99.429999999999993</c:v>
                </c:pt>
                <c:pt idx="1770">
                  <c:v>99.33</c:v>
                </c:pt>
                <c:pt idx="1771">
                  <c:v>99.49</c:v>
                </c:pt>
                <c:pt idx="1772">
                  <c:v>99.339999999999989</c:v>
                </c:pt>
                <c:pt idx="1773">
                  <c:v>99.37</c:v>
                </c:pt>
                <c:pt idx="1774">
                  <c:v>99.36</c:v>
                </c:pt>
                <c:pt idx="1775">
                  <c:v>99.38</c:v>
                </c:pt>
                <c:pt idx="1776">
                  <c:v>99.460000000000008</c:v>
                </c:pt>
                <c:pt idx="1777">
                  <c:v>99.429999999999993</c:v>
                </c:pt>
                <c:pt idx="1778">
                  <c:v>99.44</c:v>
                </c:pt>
                <c:pt idx="1779">
                  <c:v>99.41</c:v>
                </c:pt>
                <c:pt idx="1780">
                  <c:v>99.53</c:v>
                </c:pt>
                <c:pt idx="1781">
                  <c:v>99.429999999999993</c:v>
                </c:pt>
                <c:pt idx="1782">
                  <c:v>99.48</c:v>
                </c:pt>
                <c:pt idx="1783">
                  <c:v>99.36</c:v>
                </c:pt>
                <c:pt idx="1784">
                  <c:v>99.48</c:v>
                </c:pt>
                <c:pt idx="1785">
                  <c:v>99.53</c:v>
                </c:pt>
                <c:pt idx="1786">
                  <c:v>99.36</c:v>
                </c:pt>
                <c:pt idx="1787">
                  <c:v>99.36</c:v>
                </c:pt>
                <c:pt idx="1788">
                  <c:v>99.27</c:v>
                </c:pt>
                <c:pt idx="1789">
                  <c:v>99.350000000000009</c:v>
                </c:pt>
                <c:pt idx="1790">
                  <c:v>99.29</c:v>
                </c:pt>
                <c:pt idx="1791">
                  <c:v>99.24</c:v>
                </c:pt>
                <c:pt idx="1792">
                  <c:v>99.22999999999999</c:v>
                </c:pt>
                <c:pt idx="1793">
                  <c:v>99.31</c:v>
                </c:pt>
                <c:pt idx="1794">
                  <c:v>99.31</c:v>
                </c:pt>
                <c:pt idx="1795">
                  <c:v>99.45</c:v>
                </c:pt>
                <c:pt idx="1796">
                  <c:v>99.51</c:v>
                </c:pt>
                <c:pt idx="1797">
                  <c:v>99.429999999999993</c:v>
                </c:pt>
                <c:pt idx="1798">
                  <c:v>99.350000000000009</c:v>
                </c:pt>
                <c:pt idx="1799">
                  <c:v>99.38</c:v>
                </c:pt>
                <c:pt idx="1800">
                  <c:v>99.29</c:v>
                </c:pt>
                <c:pt idx="1801">
                  <c:v>99.4</c:v>
                </c:pt>
                <c:pt idx="1802">
                  <c:v>99.49</c:v>
                </c:pt>
                <c:pt idx="1803">
                  <c:v>99.4</c:v>
                </c:pt>
                <c:pt idx="1804">
                  <c:v>99.42</c:v>
                </c:pt>
                <c:pt idx="1805">
                  <c:v>99.31</c:v>
                </c:pt>
                <c:pt idx="1806">
                  <c:v>99.49</c:v>
                </c:pt>
                <c:pt idx="1807">
                  <c:v>99.41</c:v>
                </c:pt>
                <c:pt idx="1808">
                  <c:v>99.45</c:v>
                </c:pt>
                <c:pt idx="1809">
                  <c:v>99.37</c:v>
                </c:pt>
                <c:pt idx="1810">
                  <c:v>99.33</c:v>
                </c:pt>
                <c:pt idx="1811">
                  <c:v>99.33</c:v>
                </c:pt>
                <c:pt idx="1812">
                  <c:v>99.36</c:v>
                </c:pt>
                <c:pt idx="1813">
                  <c:v>99.31</c:v>
                </c:pt>
                <c:pt idx="1814">
                  <c:v>99.38</c:v>
                </c:pt>
                <c:pt idx="1815">
                  <c:v>99.3</c:v>
                </c:pt>
                <c:pt idx="1816">
                  <c:v>99.41</c:v>
                </c:pt>
                <c:pt idx="1817">
                  <c:v>99.48</c:v>
                </c:pt>
                <c:pt idx="1818">
                  <c:v>99.4</c:v>
                </c:pt>
                <c:pt idx="1819">
                  <c:v>99.36</c:v>
                </c:pt>
                <c:pt idx="1820">
                  <c:v>99.350000000000009</c:v>
                </c:pt>
                <c:pt idx="1821">
                  <c:v>99.3</c:v>
                </c:pt>
                <c:pt idx="1822">
                  <c:v>99.350000000000009</c:v>
                </c:pt>
                <c:pt idx="1823">
                  <c:v>99.33</c:v>
                </c:pt>
                <c:pt idx="1824">
                  <c:v>99.31</c:v>
                </c:pt>
                <c:pt idx="1825">
                  <c:v>99.350000000000009</c:v>
                </c:pt>
                <c:pt idx="1826">
                  <c:v>99.339999999999989</c:v>
                </c:pt>
                <c:pt idx="1827">
                  <c:v>99.59</c:v>
                </c:pt>
                <c:pt idx="1828">
                  <c:v>99.37</c:v>
                </c:pt>
                <c:pt idx="1829">
                  <c:v>99.41</c:v>
                </c:pt>
                <c:pt idx="1830">
                  <c:v>99.570000000000007</c:v>
                </c:pt>
                <c:pt idx="1831">
                  <c:v>99.429999999999993</c:v>
                </c:pt>
                <c:pt idx="1832">
                  <c:v>99.350000000000009</c:v>
                </c:pt>
                <c:pt idx="1833">
                  <c:v>99.4</c:v>
                </c:pt>
                <c:pt idx="1834">
                  <c:v>99.460000000000008</c:v>
                </c:pt>
                <c:pt idx="1835">
                  <c:v>99.33</c:v>
                </c:pt>
                <c:pt idx="1836">
                  <c:v>99.42</c:v>
                </c:pt>
                <c:pt idx="1837">
                  <c:v>99.48</c:v>
                </c:pt>
                <c:pt idx="1838">
                  <c:v>99.56</c:v>
                </c:pt>
                <c:pt idx="1839">
                  <c:v>99.550000000000011</c:v>
                </c:pt>
                <c:pt idx="1840">
                  <c:v>99.45</c:v>
                </c:pt>
                <c:pt idx="1841">
                  <c:v>99.61</c:v>
                </c:pt>
                <c:pt idx="1842">
                  <c:v>99.460000000000008</c:v>
                </c:pt>
                <c:pt idx="1843">
                  <c:v>99.339999999999989</c:v>
                </c:pt>
                <c:pt idx="1844">
                  <c:v>99.44</c:v>
                </c:pt>
                <c:pt idx="1845">
                  <c:v>99.58</c:v>
                </c:pt>
                <c:pt idx="1846">
                  <c:v>99.53</c:v>
                </c:pt>
                <c:pt idx="1847">
                  <c:v>99.39</c:v>
                </c:pt>
                <c:pt idx="1848">
                  <c:v>99.41</c:v>
                </c:pt>
                <c:pt idx="1849">
                  <c:v>99.429999999999993</c:v>
                </c:pt>
                <c:pt idx="1850">
                  <c:v>99.4</c:v>
                </c:pt>
                <c:pt idx="1851">
                  <c:v>99.33</c:v>
                </c:pt>
                <c:pt idx="1852">
                  <c:v>99.47</c:v>
                </c:pt>
                <c:pt idx="1853">
                  <c:v>99.47</c:v>
                </c:pt>
                <c:pt idx="1854">
                  <c:v>99.41</c:v>
                </c:pt>
                <c:pt idx="1855">
                  <c:v>99.4</c:v>
                </c:pt>
                <c:pt idx="1856">
                  <c:v>99.31</c:v>
                </c:pt>
                <c:pt idx="1857">
                  <c:v>99.460000000000008</c:v>
                </c:pt>
                <c:pt idx="1858">
                  <c:v>99.48</c:v>
                </c:pt>
                <c:pt idx="1859">
                  <c:v>99.47</c:v>
                </c:pt>
                <c:pt idx="1860">
                  <c:v>99.38</c:v>
                </c:pt>
                <c:pt idx="1861">
                  <c:v>99.339999999999989</c:v>
                </c:pt>
                <c:pt idx="1862">
                  <c:v>99.45</c:v>
                </c:pt>
                <c:pt idx="1863">
                  <c:v>99.6</c:v>
                </c:pt>
                <c:pt idx="1864">
                  <c:v>99.62</c:v>
                </c:pt>
                <c:pt idx="1865">
                  <c:v>99.56</c:v>
                </c:pt>
                <c:pt idx="1866">
                  <c:v>99.62</c:v>
                </c:pt>
                <c:pt idx="1867">
                  <c:v>99.58</c:v>
                </c:pt>
                <c:pt idx="1868">
                  <c:v>99.58</c:v>
                </c:pt>
                <c:pt idx="1869">
                  <c:v>99.5</c:v>
                </c:pt>
                <c:pt idx="1870">
                  <c:v>99.42</c:v>
                </c:pt>
                <c:pt idx="1871">
                  <c:v>99.41</c:v>
                </c:pt>
                <c:pt idx="1872">
                  <c:v>99.44</c:v>
                </c:pt>
                <c:pt idx="1873">
                  <c:v>99.350000000000009</c:v>
                </c:pt>
                <c:pt idx="1874">
                  <c:v>99.5</c:v>
                </c:pt>
                <c:pt idx="1875">
                  <c:v>99.51</c:v>
                </c:pt>
                <c:pt idx="1876">
                  <c:v>99.429999999999993</c:v>
                </c:pt>
                <c:pt idx="1877">
                  <c:v>99.36</c:v>
                </c:pt>
                <c:pt idx="1878">
                  <c:v>99.460000000000008</c:v>
                </c:pt>
                <c:pt idx="1879">
                  <c:v>99.49</c:v>
                </c:pt>
                <c:pt idx="1880">
                  <c:v>99.48</c:v>
                </c:pt>
                <c:pt idx="1881">
                  <c:v>99.44</c:v>
                </c:pt>
                <c:pt idx="1882">
                  <c:v>99.53</c:v>
                </c:pt>
                <c:pt idx="1883">
                  <c:v>99.52</c:v>
                </c:pt>
                <c:pt idx="1884">
                  <c:v>99.460000000000008</c:v>
                </c:pt>
                <c:pt idx="1885">
                  <c:v>99.44</c:v>
                </c:pt>
                <c:pt idx="1886">
                  <c:v>99.570000000000007</c:v>
                </c:pt>
                <c:pt idx="1887">
                  <c:v>99.61</c:v>
                </c:pt>
                <c:pt idx="1888">
                  <c:v>99.550000000000011</c:v>
                </c:pt>
                <c:pt idx="1889">
                  <c:v>99.58</c:v>
                </c:pt>
                <c:pt idx="1890">
                  <c:v>99.59</c:v>
                </c:pt>
                <c:pt idx="1891">
                  <c:v>99.539999999999992</c:v>
                </c:pt>
                <c:pt idx="1892">
                  <c:v>99.58</c:v>
                </c:pt>
                <c:pt idx="1893">
                  <c:v>99.660000000000011</c:v>
                </c:pt>
                <c:pt idx="1894">
                  <c:v>99.62</c:v>
                </c:pt>
                <c:pt idx="1895">
                  <c:v>99.51</c:v>
                </c:pt>
                <c:pt idx="1896">
                  <c:v>99.62</c:v>
                </c:pt>
                <c:pt idx="1897">
                  <c:v>99.71</c:v>
                </c:pt>
                <c:pt idx="1898">
                  <c:v>99.65</c:v>
                </c:pt>
                <c:pt idx="1899">
                  <c:v>99.660000000000011</c:v>
                </c:pt>
                <c:pt idx="1900">
                  <c:v>99.64</c:v>
                </c:pt>
                <c:pt idx="1901">
                  <c:v>99.51</c:v>
                </c:pt>
                <c:pt idx="1902">
                  <c:v>99.570000000000007</c:v>
                </c:pt>
                <c:pt idx="1903">
                  <c:v>99.550000000000011</c:v>
                </c:pt>
                <c:pt idx="1904">
                  <c:v>99.61</c:v>
                </c:pt>
                <c:pt idx="1905">
                  <c:v>99.63</c:v>
                </c:pt>
                <c:pt idx="1906">
                  <c:v>99.65</c:v>
                </c:pt>
                <c:pt idx="1907">
                  <c:v>99.62</c:v>
                </c:pt>
                <c:pt idx="1908">
                  <c:v>99.69</c:v>
                </c:pt>
                <c:pt idx="1909">
                  <c:v>99.660000000000011</c:v>
                </c:pt>
                <c:pt idx="1910">
                  <c:v>99.570000000000007</c:v>
                </c:pt>
                <c:pt idx="1911">
                  <c:v>99.6</c:v>
                </c:pt>
                <c:pt idx="1912">
                  <c:v>99.59</c:v>
                </c:pt>
                <c:pt idx="1913">
                  <c:v>99.6</c:v>
                </c:pt>
                <c:pt idx="1914">
                  <c:v>99.61</c:v>
                </c:pt>
                <c:pt idx="1915">
                  <c:v>99.58</c:v>
                </c:pt>
                <c:pt idx="1916">
                  <c:v>99.7</c:v>
                </c:pt>
                <c:pt idx="1917">
                  <c:v>99.77000000000001</c:v>
                </c:pt>
                <c:pt idx="1918">
                  <c:v>99.65</c:v>
                </c:pt>
                <c:pt idx="1919">
                  <c:v>99.79</c:v>
                </c:pt>
                <c:pt idx="1920">
                  <c:v>99.68</c:v>
                </c:pt>
                <c:pt idx="1921">
                  <c:v>99.570000000000007</c:v>
                </c:pt>
                <c:pt idx="1922">
                  <c:v>99.61</c:v>
                </c:pt>
                <c:pt idx="1923">
                  <c:v>99.63</c:v>
                </c:pt>
                <c:pt idx="1924">
                  <c:v>99.62</c:v>
                </c:pt>
                <c:pt idx="1925">
                  <c:v>99.51</c:v>
                </c:pt>
                <c:pt idx="1926">
                  <c:v>99.550000000000011</c:v>
                </c:pt>
                <c:pt idx="1927">
                  <c:v>99.71</c:v>
                </c:pt>
                <c:pt idx="1928">
                  <c:v>99.65</c:v>
                </c:pt>
                <c:pt idx="1929">
                  <c:v>99.75</c:v>
                </c:pt>
                <c:pt idx="1930">
                  <c:v>99.65</c:v>
                </c:pt>
                <c:pt idx="1931">
                  <c:v>99.59</c:v>
                </c:pt>
                <c:pt idx="1932">
                  <c:v>99.660000000000011</c:v>
                </c:pt>
                <c:pt idx="1933">
                  <c:v>99.67</c:v>
                </c:pt>
                <c:pt idx="1934">
                  <c:v>99.71</c:v>
                </c:pt>
                <c:pt idx="1935">
                  <c:v>99.63</c:v>
                </c:pt>
                <c:pt idx="1936">
                  <c:v>99.6</c:v>
                </c:pt>
                <c:pt idx="1937">
                  <c:v>99.52</c:v>
                </c:pt>
                <c:pt idx="1938">
                  <c:v>99.550000000000011</c:v>
                </c:pt>
                <c:pt idx="1939">
                  <c:v>99.63</c:v>
                </c:pt>
                <c:pt idx="1940">
                  <c:v>99.62</c:v>
                </c:pt>
                <c:pt idx="1941">
                  <c:v>99.77000000000001</c:v>
                </c:pt>
                <c:pt idx="1942">
                  <c:v>99.83</c:v>
                </c:pt>
                <c:pt idx="1943">
                  <c:v>99.87</c:v>
                </c:pt>
                <c:pt idx="1944">
                  <c:v>99.8</c:v>
                </c:pt>
                <c:pt idx="1945">
                  <c:v>99.75</c:v>
                </c:pt>
                <c:pt idx="1946">
                  <c:v>99.74</c:v>
                </c:pt>
                <c:pt idx="1947">
                  <c:v>99.550000000000011</c:v>
                </c:pt>
                <c:pt idx="1948">
                  <c:v>99.68</c:v>
                </c:pt>
                <c:pt idx="1949">
                  <c:v>99.63</c:v>
                </c:pt>
                <c:pt idx="1950">
                  <c:v>99.68</c:v>
                </c:pt>
                <c:pt idx="1951">
                  <c:v>99.78</c:v>
                </c:pt>
                <c:pt idx="1952">
                  <c:v>99.71</c:v>
                </c:pt>
                <c:pt idx="1953">
                  <c:v>99.65</c:v>
                </c:pt>
                <c:pt idx="1954">
                  <c:v>99.64</c:v>
                </c:pt>
                <c:pt idx="1955">
                  <c:v>99.71</c:v>
                </c:pt>
                <c:pt idx="1956">
                  <c:v>99.56</c:v>
                </c:pt>
                <c:pt idx="1957">
                  <c:v>99.53</c:v>
                </c:pt>
                <c:pt idx="1958">
                  <c:v>99.660000000000011</c:v>
                </c:pt>
                <c:pt idx="1959">
                  <c:v>99.63</c:v>
                </c:pt>
                <c:pt idx="1960">
                  <c:v>99.570000000000007</c:v>
                </c:pt>
                <c:pt idx="1961">
                  <c:v>99.58</c:v>
                </c:pt>
                <c:pt idx="1962">
                  <c:v>99.52</c:v>
                </c:pt>
                <c:pt idx="1963">
                  <c:v>99.64</c:v>
                </c:pt>
                <c:pt idx="1964">
                  <c:v>99.63</c:v>
                </c:pt>
                <c:pt idx="1965">
                  <c:v>99.69</c:v>
                </c:pt>
                <c:pt idx="1966">
                  <c:v>99.56</c:v>
                </c:pt>
                <c:pt idx="1967">
                  <c:v>99.53</c:v>
                </c:pt>
                <c:pt idx="1968">
                  <c:v>99.58</c:v>
                </c:pt>
                <c:pt idx="1969">
                  <c:v>99.62</c:v>
                </c:pt>
                <c:pt idx="1970">
                  <c:v>99.64</c:v>
                </c:pt>
                <c:pt idx="1971">
                  <c:v>99.6</c:v>
                </c:pt>
                <c:pt idx="1972">
                  <c:v>99.58</c:v>
                </c:pt>
                <c:pt idx="1973">
                  <c:v>99.62</c:v>
                </c:pt>
                <c:pt idx="1974">
                  <c:v>99.62</c:v>
                </c:pt>
                <c:pt idx="1975">
                  <c:v>99.64</c:v>
                </c:pt>
                <c:pt idx="1976">
                  <c:v>99.67</c:v>
                </c:pt>
                <c:pt idx="1977">
                  <c:v>99.74</c:v>
                </c:pt>
                <c:pt idx="1978">
                  <c:v>99.78</c:v>
                </c:pt>
                <c:pt idx="1979">
                  <c:v>99.77000000000001</c:v>
                </c:pt>
                <c:pt idx="1980">
                  <c:v>99.7</c:v>
                </c:pt>
                <c:pt idx="1981">
                  <c:v>99.8</c:v>
                </c:pt>
                <c:pt idx="1982">
                  <c:v>99.79</c:v>
                </c:pt>
                <c:pt idx="1983">
                  <c:v>99.71</c:v>
                </c:pt>
                <c:pt idx="1984">
                  <c:v>99.75</c:v>
                </c:pt>
                <c:pt idx="1985">
                  <c:v>99.72</c:v>
                </c:pt>
                <c:pt idx="1986">
                  <c:v>99.72</c:v>
                </c:pt>
                <c:pt idx="1987">
                  <c:v>99.71</c:v>
                </c:pt>
                <c:pt idx="1988">
                  <c:v>99.72999999999999</c:v>
                </c:pt>
                <c:pt idx="1989">
                  <c:v>99.75</c:v>
                </c:pt>
                <c:pt idx="1990">
                  <c:v>99.67</c:v>
                </c:pt>
                <c:pt idx="1991">
                  <c:v>99.63</c:v>
                </c:pt>
                <c:pt idx="1992">
                  <c:v>99.75</c:v>
                </c:pt>
                <c:pt idx="1993">
                  <c:v>99.72999999999999</c:v>
                </c:pt>
                <c:pt idx="1994">
                  <c:v>99.71</c:v>
                </c:pt>
                <c:pt idx="1995">
                  <c:v>99.58</c:v>
                </c:pt>
                <c:pt idx="1996">
                  <c:v>99.64</c:v>
                </c:pt>
                <c:pt idx="1997">
                  <c:v>99.7</c:v>
                </c:pt>
                <c:pt idx="1998">
                  <c:v>99.61</c:v>
                </c:pt>
                <c:pt idx="1999">
                  <c:v>99.64</c:v>
                </c:pt>
                <c:pt idx="2000">
                  <c:v>99.63</c:v>
                </c:pt>
                <c:pt idx="2001">
                  <c:v>99.61</c:v>
                </c:pt>
                <c:pt idx="2002">
                  <c:v>99.65</c:v>
                </c:pt>
                <c:pt idx="2003">
                  <c:v>99.5</c:v>
                </c:pt>
                <c:pt idx="2004">
                  <c:v>99.539999999999992</c:v>
                </c:pt>
                <c:pt idx="2005">
                  <c:v>99.62</c:v>
                </c:pt>
                <c:pt idx="2006">
                  <c:v>99.660000000000011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B02-4B99-B949-648CA9D77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2757808"/>
        <c:axId val="-1462754544"/>
      </c:scatterChart>
      <c:valAx>
        <c:axId val="-1462757808"/>
        <c:scaling>
          <c:orientation val="minMax"/>
          <c:max val="1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chemeClr val="tx1"/>
                    </a:solidFill>
                  </a:rPr>
                  <a:t>PO</a:t>
                </a:r>
                <a:r>
                  <a:rPr lang="en-US" sz="1400" b="1" baseline="-25000">
                    <a:solidFill>
                      <a:schemeClr val="tx1"/>
                    </a:solidFill>
                  </a:rPr>
                  <a:t>2 </a:t>
                </a:r>
                <a:r>
                  <a:rPr lang="en-US" sz="1400" b="1">
                    <a:solidFill>
                      <a:schemeClr val="tx1"/>
                    </a:solidFill>
                  </a:rPr>
                  <a:t>(Torr)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FR"/>
          </a:p>
        </c:txPr>
        <c:crossAx val="-1462754544"/>
        <c:crosses val="autoZero"/>
        <c:crossBetween val="midCat"/>
      </c:valAx>
      <c:valAx>
        <c:axId val="-1462754544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dirty="0">
                    <a:solidFill>
                      <a:schemeClr val="tx1"/>
                    </a:solidFill>
                  </a:rPr>
                  <a:t>Oxygen fractional saturation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FR"/>
          </a:p>
        </c:txPr>
        <c:crossAx val="-1462757808"/>
        <c:crosses val="autoZero"/>
        <c:crossBetween val="midCat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'Fig 2C'!$B$1</c:f>
              <c:strCache>
                <c:ptCount val="1"/>
                <c:pt idx="0">
                  <c:v>HD (n=10)</c:v>
                </c:pt>
              </c:strCache>
            </c:strRef>
          </c:tx>
          <c:spPr>
            <a:ln w="28575">
              <a:solidFill>
                <a:srgbClr val="00B050"/>
              </a:solidFill>
              <a:prstDash val="sysDash"/>
            </a:ln>
          </c:spPr>
          <c:marker>
            <c:symbol val="none"/>
          </c:marker>
          <c:xVal>
            <c:numRef>
              <c:f>'Fig 2C'!$A$3:$A$11</c:f>
              <c:numCache>
                <c:formatCode>General</c:formatCode>
                <c:ptCount val="9"/>
                <c:pt idx="0">
                  <c:v>0.3</c:v>
                </c:pt>
                <c:pt idx="1">
                  <c:v>0.53</c:v>
                </c:pt>
                <c:pt idx="2">
                  <c:v>0.95</c:v>
                </c:pt>
                <c:pt idx="3">
                  <c:v>1.69</c:v>
                </c:pt>
                <c:pt idx="4">
                  <c:v>3</c:v>
                </c:pt>
                <c:pt idx="5">
                  <c:v>5.33</c:v>
                </c:pt>
                <c:pt idx="6">
                  <c:v>9.49</c:v>
                </c:pt>
                <c:pt idx="7">
                  <c:v>16.87</c:v>
                </c:pt>
                <c:pt idx="8">
                  <c:v>30</c:v>
                </c:pt>
              </c:numCache>
            </c:numRef>
          </c:xVal>
          <c:yVal>
            <c:numRef>
              <c:f>'Fig 2C'!$B$3:$B$11</c:f>
              <c:numCache>
                <c:formatCode>General</c:formatCode>
                <c:ptCount val="9"/>
                <c:pt idx="0">
                  <c:v>0.13500000000000001</c:v>
                </c:pt>
                <c:pt idx="1">
                  <c:v>0.2145</c:v>
                </c:pt>
                <c:pt idx="2">
                  <c:v>0.27450000000000002</c:v>
                </c:pt>
                <c:pt idx="3">
                  <c:v>0.373</c:v>
                </c:pt>
                <c:pt idx="4">
                  <c:v>0.44400000000000001</c:v>
                </c:pt>
                <c:pt idx="5">
                  <c:v>0.50900000000000001</c:v>
                </c:pt>
                <c:pt idx="6">
                  <c:v>0.55649999999999999</c:v>
                </c:pt>
                <c:pt idx="7">
                  <c:v>0.59099999999999997</c:v>
                </c:pt>
                <c:pt idx="8">
                  <c:v>0.61650000000000005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18-42D3-B512-570AEB5BD92F}"/>
            </c:ext>
          </c:extLst>
        </c:ser>
        <c:ser>
          <c:idx val="2"/>
          <c:order val="1"/>
          <c:tx>
            <c:strRef>
              <c:f>'[1]SS 0HU deform'!$V$2</c:f>
              <c:strCache>
                <c:ptCount val="1"/>
                <c:pt idx="0">
                  <c:v>SS (n=20)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 2C'!$A$3:$A$11</c:f>
              <c:numCache>
                <c:formatCode>General</c:formatCode>
                <c:ptCount val="9"/>
                <c:pt idx="0">
                  <c:v>0.3</c:v>
                </c:pt>
                <c:pt idx="1">
                  <c:v>0.53</c:v>
                </c:pt>
                <c:pt idx="2">
                  <c:v>0.95</c:v>
                </c:pt>
                <c:pt idx="3">
                  <c:v>1.69</c:v>
                </c:pt>
                <c:pt idx="4">
                  <c:v>3</c:v>
                </c:pt>
                <c:pt idx="5">
                  <c:v>5.33</c:v>
                </c:pt>
                <c:pt idx="6">
                  <c:v>9.49</c:v>
                </c:pt>
                <c:pt idx="7">
                  <c:v>16.87</c:v>
                </c:pt>
                <c:pt idx="8">
                  <c:v>30</c:v>
                </c:pt>
              </c:numCache>
            </c:numRef>
          </c:xVal>
          <c:yVal>
            <c:numRef>
              <c:f>'Fig 2C'!$C$3:$C$11</c:f>
              <c:numCache>
                <c:formatCode>General</c:formatCode>
                <c:ptCount val="9"/>
                <c:pt idx="0">
                  <c:v>5.1000000000000004E-2</c:v>
                </c:pt>
                <c:pt idx="1">
                  <c:v>0.10600000000000001</c:v>
                </c:pt>
                <c:pt idx="2">
                  <c:v>0.152</c:v>
                </c:pt>
                <c:pt idx="3">
                  <c:v>0.2175</c:v>
                </c:pt>
                <c:pt idx="4">
                  <c:v>0.27850000000000003</c:v>
                </c:pt>
                <c:pt idx="5">
                  <c:v>0.33599999999999997</c:v>
                </c:pt>
                <c:pt idx="6">
                  <c:v>0.38450000000000001</c:v>
                </c:pt>
                <c:pt idx="7">
                  <c:v>0.42949999999999999</c:v>
                </c:pt>
                <c:pt idx="8">
                  <c:v>0.46850000000000003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18-42D3-B512-570AEB5BD92F}"/>
            </c:ext>
          </c:extLst>
        </c:ser>
        <c:ser>
          <c:idx val="0"/>
          <c:order val="2"/>
          <c:tx>
            <c:strRef>
              <c:f>'Fig 2C'!$D$1</c:f>
              <c:strCache>
                <c:ptCount val="1"/>
                <c:pt idx="0">
                  <c:v>SCD-1 (M42)</c:v>
                </c:pt>
              </c:strCache>
            </c:strRef>
          </c:tx>
          <c:spPr>
            <a:ln w="22225">
              <a:solidFill>
                <a:schemeClr val="accent5"/>
              </a:solidFill>
            </a:ln>
          </c:spPr>
          <c:marker>
            <c:symbol val="none"/>
          </c:marker>
          <c:xVal>
            <c:numRef>
              <c:f>'Fig 2C'!$A$3:$A$11</c:f>
              <c:numCache>
                <c:formatCode>General</c:formatCode>
                <c:ptCount val="9"/>
                <c:pt idx="0">
                  <c:v>0.3</c:v>
                </c:pt>
                <c:pt idx="1">
                  <c:v>0.53</c:v>
                </c:pt>
                <c:pt idx="2">
                  <c:v>0.95</c:v>
                </c:pt>
                <c:pt idx="3">
                  <c:v>1.69</c:v>
                </c:pt>
                <c:pt idx="4">
                  <c:v>3</c:v>
                </c:pt>
                <c:pt idx="5">
                  <c:v>5.33</c:v>
                </c:pt>
                <c:pt idx="6">
                  <c:v>9.49</c:v>
                </c:pt>
                <c:pt idx="7">
                  <c:v>16.87</c:v>
                </c:pt>
                <c:pt idx="8">
                  <c:v>30</c:v>
                </c:pt>
              </c:numCache>
            </c:numRef>
          </c:xVal>
          <c:yVal>
            <c:numRef>
              <c:f>'Fig 2C'!$D$3:$D$11</c:f>
              <c:numCache>
                <c:formatCode>General</c:formatCode>
                <c:ptCount val="9"/>
                <c:pt idx="0">
                  <c:v>7.0000000000000007E-2</c:v>
                </c:pt>
                <c:pt idx="1">
                  <c:v>0.14199999999999999</c:v>
                </c:pt>
                <c:pt idx="2">
                  <c:v>0.221</c:v>
                </c:pt>
                <c:pt idx="3">
                  <c:v>0.27900000000000003</c:v>
                </c:pt>
                <c:pt idx="4">
                  <c:v>0.34599999999999997</c:v>
                </c:pt>
                <c:pt idx="5">
                  <c:v>0.41199999999999998</c:v>
                </c:pt>
                <c:pt idx="6">
                  <c:v>0.46400000000000002</c:v>
                </c:pt>
                <c:pt idx="7">
                  <c:v>0.50600000000000001</c:v>
                </c:pt>
                <c:pt idx="8">
                  <c:v>0.54200000000000004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18-42D3-B512-570AEB5BD92F}"/>
            </c:ext>
          </c:extLst>
        </c:ser>
        <c:ser>
          <c:idx val="1"/>
          <c:order val="3"/>
          <c:tx>
            <c:strRef>
              <c:f>'Fig 2C'!$E$1</c:f>
              <c:strCache>
                <c:ptCount val="1"/>
                <c:pt idx="0">
                  <c:v>SCD-3 (M15)</c:v>
                </c:pt>
              </c:strCache>
            </c:strRef>
          </c:tx>
          <c:spPr>
            <a:ln w="22225">
              <a:solidFill>
                <a:srgbClr val="E226D5"/>
              </a:solidFill>
            </a:ln>
          </c:spPr>
          <c:marker>
            <c:symbol val="none"/>
          </c:marker>
          <c:xVal>
            <c:numRef>
              <c:f>'Fig 2C'!$A$3:$A$11</c:f>
              <c:numCache>
                <c:formatCode>General</c:formatCode>
                <c:ptCount val="9"/>
                <c:pt idx="0">
                  <c:v>0.3</c:v>
                </c:pt>
                <c:pt idx="1">
                  <c:v>0.53</c:v>
                </c:pt>
                <c:pt idx="2">
                  <c:v>0.95</c:v>
                </c:pt>
                <c:pt idx="3">
                  <c:v>1.69</c:v>
                </c:pt>
                <c:pt idx="4">
                  <c:v>3</c:v>
                </c:pt>
                <c:pt idx="5">
                  <c:v>5.33</c:v>
                </c:pt>
                <c:pt idx="6">
                  <c:v>9.49</c:v>
                </c:pt>
                <c:pt idx="7">
                  <c:v>16.87</c:v>
                </c:pt>
                <c:pt idx="8">
                  <c:v>30</c:v>
                </c:pt>
              </c:numCache>
            </c:numRef>
          </c:xVal>
          <c:yVal>
            <c:numRef>
              <c:f>'Fig 2C'!$E$3:$E$11</c:f>
              <c:numCache>
                <c:formatCode>General</c:formatCode>
                <c:ptCount val="9"/>
                <c:pt idx="0">
                  <c:v>7.4999999999999997E-2</c:v>
                </c:pt>
                <c:pt idx="1">
                  <c:v>0.14899999999999999</c:v>
                </c:pt>
                <c:pt idx="2">
                  <c:v>0.23400000000000001</c:v>
                </c:pt>
                <c:pt idx="3">
                  <c:v>0.28799999999999998</c:v>
                </c:pt>
                <c:pt idx="4">
                  <c:v>0.34200000000000003</c:v>
                </c:pt>
                <c:pt idx="5">
                  <c:v>0.40500000000000003</c:v>
                </c:pt>
                <c:pt idx="6">
                  <c:v>0.45500000000000002</c:v>
                </c:pt>
                <c:pt idx="7">
                  <c:v>0.501</c:v>
                </c:pt>
                <c:pt idx="8">
                  <c:v>0.53400000000000003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18-42D3-B512-570AEB5BD92F}"/>
            </c:ext>
          </c:extLst>
        </c:ser>
        <c:ser>
          <c:idx val="4"/>
          <c:order val="4"/>
          <c:tx>
            <c:strRef>
              <c:f>'Fig 2C'!$F$1</c:f>
              <c:strCache>
                <c:ptCount val="1"/>
                <c:pt idx="0">
                  <c:v>AS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'Fig 2C'!$A$3:$A$11</c:f>
              <c:numCache>
                <c:formatCode>General</c:formatCode>
                <c:ptCount val="9"/>
                <c:pt idx="0">
                  <c:v>0.3</c:v>
                </c:pt>
                <c:pt idx="1">
                  <c:v>0.53</c:v>
                </c:pt>
                <c:pt idx="2">
                  <c:v>0.95</c:v>
                </c:pt>
                <c:pt idx="3">
                  <c:v>1.69</c:v>
                </c:pt>
                <c:pt idx="4">
                  <c:v>3</c:v>
                </c:pt>
                <c:pt idx="5">
                  <c:v>5.33</c:v>
                </c:pt>
                <c:pt idx="6">
                  <c:v>9.49</c:v>
                </c:pt>
                <c:pt idx="7">
                  <c:v>16.87</c:v>
                </c:pt>
                <c:pt idx="8">
                  <c:v>30</c:v>
                </c:pt>
              </c:numCache>
            </c:numRef>
          </c:xVal>
          <c:yVal>
            <c:numRef>
              <c:f>'Fig 2C'!$F$3:$F$11</c:f>
              <c:numCache>
                <c:formatCode>General</c:formatCode>
                <c:ptCount val="9"/>
                <c:pt idx="0">
                  <c:v>0.108</c:v>
                </c:pt>
                <c:pt idx="1">
                  <c:v>0.188</c:v>
                </c:pt>
                <c:pt idx="2">
                  <c:v>0.251</c:v>
                </c:pt>
                <c:pt idx="3">
                  <c:v>0.34599999999999997</c:v>
                </c:pt>
                <c:pt idx="4">
                  <c:v>0.42299999999999999</c:v>
                </c:pt>
                <c:pt idx="5">
                  <c:v>0.48899999999999999</c:v>
                </c:pt>
                <c:pt idx="6">
                  <c:v>0.54200000000000004</c:v>
                </c:pt>
                <c:pt idx="7">
                  <c:v>0.58099999999999996</c:v>
                </c:pt>
                <c:pt idx="8">
                  <c:v>0.61099999999999999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818-42D3-B512-570AEB5BD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381168"/>
        <c:axId val="2055388784"/>
      </c:scatterChart>
      <c:valAx>
        <c:axId val="2055381168"/>
        <c:scaling>
          <c:orientation val="minMax"/>
          <c:max val="3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fr-FR" sz="1600"/>
                  <a:t>Shear stress (Pa)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FR"/>
          </a:p>
        </c:txPr>
        <c:crossAx val="2055388784"/>
        <c:crosses val="autoZero"/>
        <c:crossBetween val="midCat"/>
      </c:valAx>
      <c:valAx>
        <c:axId val="2055388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fr-FR" sz="1600"/>
                  <a:t>Elongation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FR"/>
          </a:p>
        </c:txPr>
        <c:crossAx val="2055381168"/>
        <c:crossesAt val="0.30000000000000032"/>
        <c:crossBetween val="midCat"/>
      </c:valAx>
    </c:plotArea>
    <c:legend>
      <c:legendPos val="t"/>
      <c:overlay val="0"/>
      <c:txPr>
        <a:bodyPr/>
        <a:lstStyle/>
        <a:p>
          <a:pPr>
            <a:defRPr sz="1600"/>
          </a:pPr>
          <a:endParaRPr lang="en-FR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'Fig 2D'!$A$1:$B$1</c:f>
              <c:strCache>
                <c:ptCount val="1"/>
                <c:pt idx="0">
                  <c:v>HD (n=10)</c:v>
                </c:pt>
              </c:strCache>
            </c:strRef>
          </c:tx>
          <c:spPr>
            <a:ln w="28575">
              <a:solidFill>
                <a:srgbClr val="00B050"/>
              </a:solidFill>
              <a:prstDash val="sysDash"/>
            </a:ln>
          </c:spPr>
          <c:marker>
            <c:symbol val="none"/>
          </c:marker>
          <c:xVal>
            <c:numRef>
              <c:f>'Fig 2D'!$A$3:$A$15</c:f>
              <c:numCache>
                <c:formatCode>General</c:formatCode>
                <c:ptCount val="13"/>
                <c:pt idx="0">
                  <c:v>81</c:v>
                </c:pt>
                <c:pt idx="1">
                  <c:v>90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</c:numCache>
            </c:numRef>
          </c:xVal>
          <c:yVal>
            <c:numRef>
              <c:f>'Fig 2D'!$B$3:$B$15</c:f>
              <c:numCache>
                <c:formatCode>General</c:formatCode>
                <c:ptCount val="13"/>
                <c:pt idx="0">
                  <c:v>0.49349999999999999</c:v>
                </c:pt>
                <c:pt idx="1">
                  <c:v>0.50750000000000006</c:v>
                </c:pt>
                <c:pt idx="2">
                  <c:v>0.49</c:v>
                </c:pt>
                <c:pt idx="3">
                  <c:v>0.1515</c:v>
                </c:pt>
                <c:pt idx="4">
                  <c:v>0.42899999999999999</c:v>
                </c:pt>
                <c:pt idx="5">
                  <c:v>0.56099999999999994</c:v>
                </c:pt>
                <c:pt idx="6">
                  <c:v>0.61</c:v>
                </c:pt>
                <c:pt idx="7">
                  <c:v>0.60099999999999998</c:v>
                </c:pt>
                <c:pt idx="8">
                  <c:v>0.5615</c:v>
                </c:pt>
                <c:pt idx="9">
                  <c:v>0.40549999999999997</c:v>
                </c:pt>
                <c:pt idx="10">
                  <c:v>0.14849999999999999</c:v>
                </c:pt>
                <c:pt idx="11">
                  <c:v>5.0000000000000001E-3</c:v>
                </c:pt>
                <c:pt idx="12">
                  <c:v>-5.2499999999999998E-2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51-47F6-8899-E3E92AB0313D}"/>
            </c:ext>
          </c:extLst>
        </c:ser>
        <c:ser>
          <c:idx val="2"/>
          <c:order val="1"/>
          <c:tx>
            <c:strRef>
              <c:f>'Fig 2D'!$C$1:$D$1</c:f>
              <c:strCache>
                <c:ptCount val="1"/>
                <c:pt idx="0">
                  <c:v>SS (n=20)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 2D'!$C$3:$C$15</c:f>
              <c:numCache>
                <c:formatCode>General</c:formatCode>
                <c:ptCount val="13"/>
                <c:pt idx="0">
                  <c:v>81</c:v>
                </c:pt>
                <c:pt idx="1">
                  <c:v>90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</c:numCache>
            </c:numRef>
          </c:xVal>
          <c:yVal>
            <c:numRef>
              <c:f>'Fig 2D'!$D$3:$D$15</c:f>
              <c:numCache>
                <c:formatCode>General</c:formatCode>
                <c:ptCount val="13"/>
                <c:pt idx="0">
                  <c:v>0.26150000000000001</c:v>
                </c:pt>
                <c:pt idx="1">
                  <c:v>0.22600000000000001</c:v>
                </c:pt>
                <c:pt idx="2">
                  <c:v>0.216</c:v>
                </c:pt>
                <c:pt idx="3">
                  <c:v>0.43149999999999999</c:v>
                </c:pt>
                <c:pt idx="4">
                  <c:v>0.54249999999999998</c:v>
                </c:pt>
                <c:pt idx="5">
                  <c:v>0.54500000000000004</c:v>
                </c:pt>
                <c:pt idx="6">
                  <c:v>0.502</c:v>
                </c:pt>
                <c:pt idx="7">
                  <c:v>0.4</c:v>
                </c:pt>
                <c:pt idx="8">
                  <c:v>0.20150000000000001</c:v>
                </c:pt>
                <c:pt idx="9">
                  <c:v>6.9000000000000006E-2</c:v>
                </c:pt>
                <c:pt idx="10">
                  <c:v>-2.5000000000000001E-2</c:v>
                </c:pt>
                <c:pt idx="11">
                  <c:v>-8.8999999999999996E-2</c:v>
                </c:pt>
                <c:pt idx="12">
                  <c:v>-0.1045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51-47F6-8899-E3E92AB0313D}"/>
            </c:ext>
          </c:extLst>
        </c:ser>
        <c:ser>
          <c:idx val="0"/>
          <c:order val="2"/>
          <c:tx>
            <c:strRef>
              <c:f>'Fig 2D'!$E$1</c:f>
              <c:strCache>
                <c:ptCount val="1"/>
                <c:pt idx="0">
                  <c:v>SCD-1 (M42)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'Fig 2D'!$E$3:$E$223</c:f>
              <c:numCache>
                <c:formatCode>General</c:formatCode>
                <c:ptCount val="221"/>
                <c:pt idx="0">
                  <c:v>79.75</c:v>
                </c:pt>
                <c:pt idx="1">
                  <c:v>81.28</c:v>
                </c:pt>
                <c:pt idx="2">
                  <c:v>82.74</c:v>
                </c:pt>
                <c:pt idx="3">
                  <c:v>84.27</c:v>
                </c:pt>
                <c:pt idx="4">
                  <c:v>85.8</c:v>
                </c:pt>
                <c:pt idx="5">
                  <c:v>87.37</c:v>
                </c:pt>
                <c:pt idx="6">
                  <c:v>88.9</c:v>
                </c:pt>
                <c:pt idx="7">
                  <c:v>90.51</c:v>
                </c:pt>
                <c:pt idx="8">
                  <c:v>92</c:v>
                </c:pt>
                <c:pt idx="9">
                  <c:v>93.53</c:v>
                </c:pt>
                <c:pt idx="10">
                  <c:v>95.1</c:v>
                </c:pt>
                <c:pt idx="11">
                  <c:v>96.67</c:v>
                </c:pt>
                <c:pt idx="12">
                  <c:v>98.16</c:v>
                </c:pt>
                <c:pt idx="13">
                  <c:v>99.76</c:v>
                </c:pt>
                <c:pt idx="14">
                  <c:v>101.37</c:v>
                </c:pt>
                <c:pt idx="15">
                  <c:v>103.01</c:v>
                </c:pt>
                <c:pt idx="16">
                  <c:v>104.76</c:v>
                </c:pt>
                <c:pt idx="17">
                  <c:v>106.47</c:v>
                </c:pt>
                <c:pt idx="18">
                  <c:v>108.15</c:v>
                </c:pt>
                <c:pt idx="19">
                  <c:v>109.97</c:v>
                </c:pt>
                <c:pt idx="20">
                  <c:v>111.9</c:v>
                </c:pt>
                <c:pt idx="21">
                  <c:v>113.91</c:v>
                </c:pt>
                <c:pt idx="22">
                  <c:v>115.95</c:v>
                </c:pt>
                <c:pt idx="23">
                  <c:v>118.13</c:v>
                </c:pt>
                <c:pt idx="24">
                  <c:v>120.21</c:v>
                </c:pt>
                <c:pt idx="25">
                  <c:v>122.36</c:v>
                </c:pt>
                <c:pt idx="26">
                  <c:v>124.62</c:v>
                </c:pt>
                <c:pt idx="27">
                  <c:v>126.88</c:v>
                </c:pt>
                <c:pt idx="28">
                  <c:v>129</c:v>
                </c:pt>
                <c:pt idx="29">
                  <c:v>131.22</c:v>
                </c:pt>
                <c:pt idx="30">
                  <c:v>133.47999999999999</c:v>
                </c:pt>
                <c:pt idx="31">
                  <c:v>135.78</c:v>
                </c:pt>
                <c:pt idx="32">
                  <c:v>138.11000000000001</c:v>
                </c:pt>
                <c:pt idx="33">
                  <c:v>140.41</c:v>
                </c:pt>
                <c:pt idx="34">
                  <c:v>142.69999999999999</c:v>
                </c:pt>
                <c:pt idx="35">
                  <c:v>145.11000000000001</c:v>
                </c:pt>
                <c:pt idx="36">
                  <c:v>147.47999999999999</c:v>
                </c:pt>
                <c:pt idx="37">
                  <c:v>149.88</c:v>
                </c:pt>
                <c:pt idx="38">
                  <c:v>152.4</c:v>
                </c:pt>
                <c:pt idx="39">
                  <c:v>154.84</c:v>
                </c:pt>
                <c:pt idx="40">
                  <c:v>157.25</c:v>
                </c:pt>
                <c:pt idx="41">
                  <c:v>159.76</c:v>
                </c:pt>
                <c:pt idx="42">
                  <c:v>162.28</c:v>
                </c:pt>
                <c:pt idx="43">
                  <c:v>164.79</c:v>
                </c:pt>
                <c:pt idx="44">
                  <c:v>167.31</c:v>
                </c:pt>
                <c:pt idx="45">
                  <c:v>169.86</c:v>
                </c:pt>
                <c:pt idx="46">
                  <c:v>172.41</c:v>
                </c:pt>
                <c:pt idx="47">
                  <c:v>175.03</c:v>
                </c:pt>
                <c:pt idx="48">
                  <c:v>177.66</c:v>
                </c:pt>
                <c:pt idx="49">
                  <c:v>180.28</c:v>
                </c:pt>
                <c:pt idx="50">
                  <c:v>182.94</c:v>
                </c:pt>
                <c:pt idx="51">
                  <c:v>185.71</c:v>
                </c:pt>
                <c:pt idx="52">
                  <c:v>188.48</c:v>
                </c:pt>
                <c:pt idx="53">
                  <c:v>191.25</c:v>
                </c:pt>
                <c:pt idx="54">
                  <c:v>194.06</c:v>
                </c:pt>
                <c:pt idx="55">
                  <c:v>196.83</c:v>
                </c:pt>
                <c:pt idx="56">
                  <c:v>199.53</c:v>
                </c:pt>
                <c:pt idx="57">
                  <c:v>202.22</c:v>
                </c:pt>
                <c:pt idx="58">
                  <c:v>204.96</c:v>
                </c:pt>
                <c:pt idx="59">
                  <c:v>207.62</c:v>
                </c:pt>
                <c:pt idx="60">
                  <c:v>210.35</c:v>
                </c:pt>
                <c:pt idx="61">
                  <c:v>213.2</c:v>
                </c:pt>
                <c:pt idx="62">
                  <c:v>216</c:v>
                </c:pt>
                <c:pt idx="63">
                  <c:v>218.74</c:v>
                </c:pt>
                <c:pt idx="64">
                  <c:v>221.47</c:v>
                </c:pt>
                <c:pt idx="65">
                  <c:v>224.09</c:v>
                </c:pt>
                <c:pt idx="66">
                  <c:v>226.83</c:v>
                </c:pt>
                <c:pt idx="67">
                  <c:v>229.53</c:v>
                </c:pt>
                <c:pt idx="68">
                  <c:v>232.26</c:v>
                </c:pt>
                <c:pt idx="69">
                  <c:v>234.99</c:v>
                </c:pt>
                <c:pt idx="70">
                  <c:v>237.69</c:v>
                </c:pt>
                <c:pt idx="71">
                  <c:v>240.39</c:v>
                </c:pt>
                <c:pt idx="72">
                  <c:v>243.05</c:v>
                </c:pt>
                <c:pt idx="73">
                  <c:v>245.75</c:v>
                </c:pt>
                <c:pt idx="74">
                  <c:v>248.44</c:v>
                </c:pt>
                <c:pt idx="75">
                  <c:v>251.1</c:v>
                </c:pt>
                <c:pt idx="76">
                  <c:v>253.84</c:v>
                </c:pt>
                <c:pt idx="77">
                  <c:v>256.72000000000003</c:v>
                </c:pt>
                <c:pt idx="78">
                  <c:v>259.49</c:v>
                </c:pt>
                <c:pt idx="79">
                  <c:v>262.22000000000003</c:v>
                </c:pt>
                <c:pt idx="80">
                  <c:v>264.99</c:v>
                </c:pt>
                <c:pt idx="81">
                  <c:v>267.8</c:v>
                </c:pt>
                <c:pt idx="82">
                  <c:v>270.57</c:v>
                </c:pt>
                <c:pt idx="83">
                  <c:v>273.41000000000003</c:v>
                </c:pt>
                <c:pt idx="84">
                  <c:v>276.22000000000003</c:v>
                </c:pt>
                <c:pt idx="85">
                  <c:v>279.02</c:v>
                </c:pt>
                <c:pt idx="86">
                  <c:v>281.79000000000002</c:v>
                </c:pt>
                <c:pt idx="87">
                  <c:v>284.60000000000002</c:v>
                </c:pt>
                <c:pt idx="88">
                  <c:v>287.44</c:v>
                </c:pt>
                <c:pt idx="89">
                  <c:v>290.32</c:v>
                </c:pt>
                <c:pt idx="90">
                  <c:v>293.13</c:v>
                </c:pt>
                <c:pt idx="91">
                  <c:v>296.08</c:v>
                </c:pt>
                <c:pt idx="92">
                  <c:v>298.95999999999998</c:v>
                </c:pt>
                <c:pt idx="93">
                  <c:v>301.83999999999997</c:v>
                </c:pt>
                <c:pt idx="94">
                  <c:v>304.76</c:v>
                </c:pt>
                <c:pt idx="95">
                  <c:v>307.67</c:v>
                </c:pt>
                <c:pt idx="96">
                  <c:v>310.55</c:v>
                </c:pt>
                <c:pt idx="97">
                  <c:v>313.54000000000002</c:v>
                </c:pt>
                <c:pt idx="98">
                  <c:v>316.5</c:v>
                </c:pt>
                <c:pt idx="99">
                  <c:v>319.37</c:v>
                </c:pt>
                <c:pt idx="100">
                  <c:v>322.22000000000003</c:v>
                </c:pt>
                <c:pt idx="101">
                  <c:v>325.13</c:v>
                </c:pt>
                <c:pt idx="102">
                  <c:v>328.09</c:v>
                </c:pt>
                <c:pt idx="103">
                  <c:v>331</c:v>
                </c:pt>
                <c:pt idx="104">
                  <c:v>333.95</c:v>
                </c:pt>
                <c:pt idx="105">
                  <c:v>336.91</c:v>
                </c:pt>
                <c:pt idx="106">
                  <c:v>339.82</c:v>
                </c:pt>
                <c:pt idx="107">
                  <c:v>342.74</c:v>
                </c:pt>
                <c:pt idx="108">
                  <c:v>345.73</c:v>
                </c:pt>
                <c:pt idx="109">
                  <c:v>348.72</c:v>
                </c:pt>
                <c:pt idx="110">
                  <c:v>351.56</c:v>
                </c:pt>
                <c:pt idx="111">
                  <c:v>354.48</c:v>
                </c:pt>
                <c:pt idx="112">
                  <c:v>357.32</c:v>
                </c:pt>
                <c:pt idx="113">
                  <c:v>360.05</c:v>
                </c:pt>
                <c:pt idx="114">
                  <c:v>362.79</c:v>
                </c:pt>
                <c:pt idx="115">
                  <c:v>365.56</c:v>
                </c:pt>
                <c:pt idx="116">
                  <c:v>368.25</c:v>
                </c:pt>
                <c:pt idx="117">
                  <c:v>370.95</c:v>
                </c:pt>
                <c:pt idx="118">
                  <c:v>373.65</c:v>
                </c:pt>
                <c:pt idx="119">
                  <c:v>376.31</c:v>
                </c:pt>
                <c:pt idx="120">
                  <c:v>378.9</c:v>
                </c:pt>
                <c:pt idx="121">
                  <c:v>381.49</c:v>
                </c:pt>
                <c:pt idx="122">
                  <c:v>384.11</c:v>
                </c:pt>
                <c:pt idx="123">
                  <c:v>386.7</c:v>
                </c:pt>
                <c:pt idx="124">
                  <c:v>389.14</c:v>
                </c:pt>
                <c:pt idx="125">
                  <c:v>391.66</c:v>
                </c:pt>
                <c:pt idx="126">
                  <c:v>394.21</c:v>
                </c:pt>
                <c:pt idx="127">
                  <c:v>396.87</c:v>
                </c:pt>
                <c:pt idx="128">
                  <c:v>399.56</c:v>
                </c:pt>
                <c:pt idx="129">
                  <c:v>402.48</c:v>
                </c:pt>
                <c:pt idx="130">
                  <c:v>405.18</c:v>
                </c:pt>
                <c:pt idx="131">
                  <c:v>407.88</c:v>
                </c:pt>
                <c:pt idx="132">
                  <c:v>410.65</c:v>
                </c:pt>
                <c:pt idx="133">
                  <c:v>413.45</c:v>
                </c:pt>
                <c:pt idx="134">
                  <c:v>416.19</c:v>
                </c:pt>
                <c:pt idx="135">
                  <c:v>419.07</c:v>
                </c:pt>
                <c:pt idx="136">
                  <c:v>421.76</c:v>
                </c:pt>
                <c:pt idx="137">
                  <c:v>424.46</c:v>
                </c:pt>
                <c:pt idx="138">
                  <c:v>427.16</c:v>
                </c:pt>
                <c:pt idx="139">
                  <c:v>429.93</c:v>
                </c:pt>
                <c:pt idx="140">
                  <c:v>432.55</c:v>
                </c:pt>
                <c:pt idx="141">
                  <c:v>435.21</c:v>
                </c:pt>
                <c:pt idx="142">
                  <c:v>437.98</c:v>
                </c:pt>
                <c:pt idx="143">
                  <c:v>440.68</c:v>
                </c:pt>
                <c:pt idx="144">
                  <c:v>443.34</c:v>
                </c:pt>
                <c:pt idx="145">
                  <c:v>446.11</c:v>
                </c:pt>
                <c:pt idx="146">
                  <c:v>448.81</c:v>
                </c:pt>
                <c:pt idx="147">
                  <c:v>451.58</c:v>
                </c:pt>
                <c:pt idx="148">
                  <c:v>454.28</c:v>
                </c:pt>
                <c:pt idx="149">
                  <c:v>456.97</c:v>
                </c:pt>
                <c:pt idx="150">
                  <c:v>459.74</c:v>
                </c:pt>
                <c:pt idx="151">
                  <c:v>462.48</c:v>
                </c:pt>
                <c:pt idx="152">
                  <c:v>465.21</c:v>
                </c:pt>
                <c:pt idx="153">
                  <c:v>468.05</c:v>
                </c:pt>
                <c:pt idx="154">
                  <c:v>470.75</c:v>
                </c:pt>
                <c:pt idx="155">
                  <c:v>473.49</c:v>
                </c:pt>
                <c:pt idx="156">
                  <c:v>476.18</c:v>
                </c:pt>
                <c:pt idx="157">
                  <c:v>478.92</c:v>
                </c:pt>
                <c:pt idx="158">
                  <c:v>481.65</c:v>
                </c:pt>
                <c:pt idx="159">
                  <c:v>484.53</c:v>
                </c:pt>
                <c:pt idx="160">
                  <c:v>487.3</c:v>
                </c:pt>
                <c:pt idx="161">
                  <c:v>490.07</c:v>
                </c:pt>
                <c:pt idx="162">
                  <c:v>492.88</c:v>
                </c:pt>
                <c:pt idx="163">
                  <c:v>495.54</c:v>
                </c:pt>
                <c:pt idx="164">
                  <c:v>498.2</c:v>
                </c:pt>
                <c:pt idx="165">
                  <c:v>501.04</c:v>
                </c:pt>
                <c:pt idx="166">
                  <c:v>503.74</c:v>
                </c:pt>
                <c:pt idx="167">
                  <c:v>506.47</c:v>
                </c:pt>
                <c:pt idx="168">
                  <c:v>509.24</c:v>
                </c:pt>
                <c:pt idx="169">
                  <c:v>512.04999999999995</c:v>
                </c:pt>
                <c:pt idx="170">
                  <c:v>514.66999999999996</c:v>
                </c:pt>
                <c:pt idx="171">
                  <c:v>517.37</c:v>
                </c:pt>
                <c:pt idx="172">
                  <c:v>519.96</c:v>
                </c:pt>
                <c:pt idx="173">
                  <c:v>522.62</c:v>
                </c:pt>
                <c:pt idx="174">
                  <c:v>525.16999999999996</c:v>
                </c:pt>
                <c:pt idx="175">
                  <c:v>527.72</c:v>
                </c:pt>
                <c:pt idx="176">
                  <c:v>530.20000000000005</c:v>
                </c:pt>
                <c:pt idx="177">
                  <c:v>532.67999999999995</c:v>
                </c:pt>
                <c:pt idx="178">
                  <c:v>535.29999999999995</c:v>
                </c:pt>
                <c:pt idx="179">
                  <c:v>538.04</c:v>
                </c:pt>
                <c:pt idx="180">
                  <c:v>540.59</c:v>
                </c:pt>
                <c:pt idx="181">
                  <c:v>543.29</c:v>
                </c:pt>
                <c:pt idx="182">
                  <c:v>546.02</c:v>
                </c:pt>
                <c:pt idx="183">
                  <c:v>548.65</c:v>
                </c:pt>
                <c:pt idx="184">
                  <c:v>551.20000000000005</c:v>
                </c:pt>
                <c:pt idx="185">
                  <c:v>553.92999999999995</c:v>
                </c:pt>
                <c:pt idx="186">
                  <c:v>556.41</c:v>
                </c:pt>
                <c:pt idx="187">
                  <c:v>559.11</c:v>
                </c:pt>
                <c:pt idx="188">
                  <c:v>561.59</c:v>
                </c:pt>
                <c:pt idx="189">
                  <c:v>564.21</c:v>
                </c:pt>
                <c:pt idx="190">
                  <c:v>566.76</c:v>
                </c:pt>
                <c:pt idx="191">
                  <c:v>569.28</c:v>
                </c:pt>
                <c:pt idx="192">
                  <c:v>571.67999999999995</c:v>
                </c:pt>
                <c:pt idx="193">
                  <c:v>574.27</c:v>
                </c:pt>
                <c:pt idx="194">
                  <c:v>576.82000000000005</c:v>
                </c:pt>
                <c:pt idx="195">
                  <c:v>579.52</c:v>
                </c:pt>
                <c:pt idx="196">
                  <c:v>582.22</c:v>
                </c:pt>
                <c:pt idx="197">
                  <c:v>584.88</c:v>
                </c:pt>
                <c:pt idx="198">
                  <c:v>587.61</c:v>
                </c:pt>
                <c:pt idx="199">
                  <c:v>590.30999999999995</c:v>
                </c:pt>
                <c:pt idx="200">
                  <c:v>592.86</c:v>
                </c:pt>
                <c:pt idx="201">
                  <c:v>595.63</c:v>
                </c:pt>
                <c:pt idx="202">
                  <c:v>598.4</c:v>
                </c:pt>
                <c:pt idx="203">
                  <c:v>601.02</c:v>
                </c:pt>
                <c:pt idx="204">
                  <c:v>603.61</c:v>
                </c:pt>
                <c:pt idx="205">
                  <c:v>606.41999999999996</c:v>
                </c:pt>
                <c:pt idx="206">
                  <c:v>608.82000000000005</c:v>
                </c:pt>
                <c:pt idx="207">
                  <c:v>611.27</c:v>
                </c:pt>
                <c:pt idx="208">
                  <c:v>613.66999999999996</c:v>
                </c:pt>
                <c:pt idx="209">
                  <c:v>616.11</c:v>
                </c:pt>
                <c:pt idx="210">
                  <c:v>618.34</c:v>
                </c:pt>
                <c:pt idx="211">
                  <c:v>620.63</c:v>
                </c:pt>
                <c:pt idx="212">
                  <c:v>622.82000000000005</c:v>
                </c:pt>
                <c:pt idx="213">
                  <c:v>625.08000000000004</c:v>
                </c:pt>
                <c:pt idx="214">
                  <c:v>627.27</c:v>
                </c:pt>
                <c:pt idx="215">
                  <c:v>629.46</c:v>
                </c:pt>
                <c:pt idx="216">
                  <c:v>631.61</c:v>
                </c:pt>
                <c:pt idx="217">
                  <c:v>633.72</c:v>
                </c:pt>
                <c:pt idx="218">
                  <c:v>635.65</c:v>
                </c:pt>
                <c:pt idx="219">
                  <c:v>637.58000000000004</c:v>
                </c:pt>
                <c:pt idx="220">
                  <c:v>639.41</c:v>
                </c:pt>
              </c:numCache>
            </c:numRef>
          </c:xVal>
          <c:yVal>
            <c:numRef>
              <c:f>'Fig 2D'!$F$3:$F$223</c:f>
              <c:numCache>
                <c:formatCode>General</c:formatCode>
                <c:ptCount val="221"/>
                <c:pt idx="0">
                  <c:v>0.23599999999999999</c:v>
                </c:pt>
                <c:pt idx="1">
                  <c:v>0.22600000000000001</c:v>
                </c:pt>
                <c:pt idx="2">
                  <c:v>0.22</c:v>
                </c:pt>
                <c:pt idx="3">
                  <c:v>0.214</c:v>
                </c:pt>
                <c:pt idx="4">
                  <c:v>0.20499999999999999</c:v>
                </c:pt>
                <c:pt idx="5">
                  <c:v>0.19800000000000001</c:v>
                </c:pt>
                <c:pt idx="6">
                  <c:v>0.193</c:v>
                </c:pt>
                <c:pt idx="7">
                  <c:v>0.191</c:v>
                </c:pt>
                <c:pt idx="8">
                  <c:v>0.19</c:v>
                </c:pt>
                <c:pt idx="9">
                  <c:v>0.19</c:v>
                </c:pt>
                <c:pt idx="10">
                  <c:v>0.19</c:v>
                </c:pt>
                <c:pt idx="11">
                  <c:v>0.193</c:v>
                </c:pt>
                <c:pt idx="12">
                  <c:v>0.19600000000000001</c:v>
                </c:pt>
                <c:pt idx="13">
                  <c:v>0.2</c:v>
                </c:pt>
                <c:pt idx="14">
                  <c:v>0.20399999999999999</c:v>
                </c:pt>
                <c:pt idx="15">
                  <c:v>0.20599999999999999</c:v>
                </c:pt>
                <c:pt idx="16">
                  <c:v>0.21099999999999999</c:v>
                </c:pt>
                <c:pt idx="17">
                  <c:v>0.218</c:v>
                </c:pt>
                <c:pt idx="18">
                  <c:v>0.224</c:v>
                </c:pt>
                <c:pt idx="19">
                  <c:v>0.23200000000000001</c:v>
                </c:pt>
                <c:pt idx="20">
                  <c:v>0.24099999999999999</c:v>
                </c:pt>
                <c:pt idx="21">
                  <c:v>0.252</c:v>
                </c:pt>
                <c:pt idx="22">
                  <c:v>0.26300000000000001</c:v>
                </c:pt>
                <c:pt idx="23">
                  <c:v>0.27500000000000002</c:v>
                </c:pt>
                <c:pt idx="24">
                  <c:v>0.28899999999999998</c:v>
                </c:pt>
                <c:pt idx="25">
                  <c:v>0.30099999999999999</c:v>
                </c:pt>
                <c:pt idx="26">
                  <c:v>0.314</c:v>
                </c:pt>
                <c:pt idx="27">
                  <c:v>0.32600000000000001</c:v>
                </c:pt>
                <c:pt idx="28">
                  <c:v>0.33900000000000002</c:v>
                </c:pt>
                <c:pt idx="29">
                  <c:v>0.35</c:v>
                </c:pt>
                <c:pt idx="30">
                  <c:v>0.36399999999999999</c:v>
                </c:pt>
                <c:pt idx="31">
                  <c:v>0.377</c:v>
                </c:pt>
                <c:pt idx="32">
                  <c:v>0.39</c:v>
                </c:pt>
                <c:pt idx="33">
                  <c:v>0.40400000000000003</c:v>
                </c:pt>
                <c:pt idx="34">
                  <c:v>0.41799999999999998</c:v>
                </c:pt>
                <c:pt idx="35">
                  <c:v>0.42899999999999999</c:v>
                </c:pt>
                <c:pt idx="36">
                  <c:v>0.441</c:v>
                </c:pt>
                <c:pt idx="37">
                  <c:v>0.45100000000000001</c:v>
                </c:pt>
                <c:pt idx="38">
                  <c:v>0.45800000000000002</c:v>
                </c:pt>
                <c:pt idx="39">
                  <c:v>0.46500000000000002</c:v>
                </c:pt>
                <c:pt idx="40">
                  <c:v>0.47299999999999998</c:v>
                </c:pt>
                <c:pt idx="41">
                  <c:v>0.48</c:v>
                </c:pt>
                <c:pt idx="42">
                  <c:v>0.48699999999999999</c:v>
                </c:pt>
                <c:pt idx="43">
                  <c:v>0.497</c:v>
                </c:pt>
                <c:pt idx="44">
                  <c:v>0.50600000000000001</c:v>
                </c:pt>
                <c:pt idx="45">
                  <c:v>0.51600000000000001</c:v>
                </c:pt>
                <c:pt idx="46">
                  <c:v>0.52500000000000002</c:v>
                </c:pt>
                <c:pt idx="47">
                  <c:v>0.53400000000000003</c:v>
                </c:pt>
                <c:pt idx="48">
                  <c:v>0.54</c:v>
                </c:pt>
                <c:pt idx="49">
                  <c:v>0.54300000000000004</c:v>
                </c:pt>
                <c:pt idx="50">
                  <c:v>0.54600000000000004</c:v>
                </c:pt>
                <c:pt idx="51">
                  <c:v>0.55000000000000004</c:v>
                </c:pt>
                <c:pt idx="52">
                  <c:v>0.55300000000000005</c:v>
                </c:pt>
                <c:pt idx="53">
                  <c:v>0.55500000000000005</c:v>
                </c:pt>
                <c:pt idx="54">
                  <c:v>0.56100000000000005</c:v>
                </c:pt>
                <c:pt idx="55">
                  <c:v>0.56799999999999995</c:v>
                </c:pt>
                <c:pt idx="56">
                  <c:v>0.57099999999999995</c:v>
                </c:pt>
                <c:pt idx="57">
                  <c:v>0.57599999999999996</c:v>
                </c:pt>
                <c:pt idx="58">
                  <c:v>0.57899999999999996</c:v>
                </c:pt>
                <c:pt idx="59">
                  <c:v>0.57799999999999996</c:v>
                </c:pt>
                <c:pt idx="60">
                  <c:v>0.57699999999999996</c:v>
                </c:pt>
                <c:pt idx="61">
                  <c:v>0.57599999999999996</c:v>
                </c:pt>
                <c:pt idx="62">
                  <c:v>0.57499999999999996</c:v>
                </c:pt>
                <c:pt idx="63">
                  <c:v>0.57499999999999996</c:v>
                </c:pt>
                <c:pt idx="64">
                  <c:v>0.57799999999999996</c:v>
                </c:pt>
                <c:pt idx="65">
                  <c:v>0.57999999999999996</c:v>
                </c:pt>
                <c:pt idx="66">
                  <c:v>0.58399999999999996</c:v>
                </c:pt>
                <c:pt idx="67">
                  <c:v>0.58499999999999996</c:v>
                </c:pt>
                <c:pt idx="68">
                  <c:v>0.58499999999999996</c:v>
                </c:pt>
                <c:pt idx="69">
                  <c:v>0.58599999999999997</c:v>
                </c:pt>
                <c:pt idx="70">
                  <c:v>0.58399999999999996</c:v>
                </c:pt>
                <c:pt idx="71">
                  <c:v>0.57999999999999996</c:v>
                </c:pt>
                <c:pt idx="72">
                  <c:v>0.57799999999999996</c:v>
                </c:pt>
                <c:pt idx="73">
                  <c:v>0.57799999999999996</c:v>
                </c:pt>
                <c:pt idx="74">
                  <c:v>0.57499999999999996</c:v>
                </c:pt>
                <c:pt idx="75">
                  <c:v>0.57599999999999996</c:v>
                </c:pt>
                <c:pt idx="76">
                  <c:v>0.57899999999999996</c:v>
                </c:pt>
                <c:pt idx="77">
                  <c:v>0.57999999999999996</c:v>
                </c:pt>
                <c:pt idx="78">
                  <c:v>0.57899999999999996</c:v>
                </c:pt>
                <c:pt idx="79">
                  <c:v>0.57899999999999996</c:v>
                </c:pt>
                <c:pt idx="80">
                  <c:v>0.57699999999999996</c:v>
                </c:pt>
                <c:pt idx="81">
                  <c:v>0.57199999999999995</c:v>
                </c:pt>
                <c:pt idx="82">
                  <c:v>0.56899999999999995</c:v>
                </c:pt>
                <c:pt idx="83">
                  <c:v>0.56799999999999995</c:v>
                </c:pt>
                <c:pt idx="84">
                  <c:v>0.56499999999999995</c:v>
                </c:pt>
                <c:pt idx="85">
                  <c:v>0.56299999999999994</c:v>
                </c:pt>
                <c:pt idx="86">
                  <c:v>0.56399999999999995</c:v>
                </c:pt>
                <c:pt idx="87">
                  <c:v>0.56499999999999995</c:v>
                </c:pt>
                <c:pt idx="88">
                  <c:v>0.56200000000000006</c:v>
                </c:pt>
                <c:pt idx="89">
                  <c:v>0.56200000000000006</c:v>
                </c:pt>
                <c:pt idx="90">
                  <c:v>0.56100000000000005</c:v>
                </c:pt>
                <c:pt idx="91">
                  <c:v>0.56000000000000005</c:v>
                </c:pt>
                <c:pt idx="92">
                  <c:v>0.55600000000000005</c:v>
                </c:pt>
                <c:pt idx="93">
                  <c:v>0.55100000000000005</c:v>
                </c:pt>
                <c:pt idx="94">
                  <c:v>0.54800000000000004</c:v>
                </c:pt>
                <c:pt idx="95">
                  <c:v>0.54500000000000004</c:v>
                </c:pt>
                <c:pt idx="96">
                  <c:v>0.54300000000000004</c:v>
                </c:pt>
                <c:pt idx="97">
                  <c:v>0.54300000000000004</c:v>
                </c:pt>
                <c:pt idx="98">
                  <c:v>0.54400000000000004</c:v>
                </c:pt>
                <c:pt idx="99">
                  <c:v>0.54100000000000004</c:v>
                </c:pt>
                <c:pt idx="100">
                  <c:v>0.53900000000000003</c:v>
                </c:pt>
                <c:pt idx="101">
                  <c:v>0.53600000000000003</c:v>
                </c:pt>
                <c:pt idx="102">
                  <c:v>0.53</c:v>
                </c:pt>
                <c:pt idx="103">
                  <c:v>0.52400000000000002</c:v>
                </c:pt>
                <c:pt idx="104">
                  <c:v>0.52</c:v>
                </c:pt>
                <c:pt idx="105">
                  <c:v>0.51600000000000001</c:v>
                </c:pt>
                <c:pt idx="106">
                  <c:v>0.51100000000000001</c:v>
                </c:pt>
                <c:pt idx="107">
                  <c:v>0.51</c:v>
                </c:pt>
                <c:pt idx="108">
                  <c:v>0.50800000000000001</c:v>
                </c:pt>
                <c:pt idx="109">
                  <c:v>0.502</c:v>
                </c:pt>
                <c:pt idx="110">
                  <c:v>0.498</c:v>
                </c:pt>
                <c:pt idx="111">
                  <c:v>0.49399999999999999</c:v>
                </c:pt>
                <c:pt idx="112">
                  <c:v>0.48599999999999999</c:v>
                </c:pt>
                <c:pt idx="113">
                  <c:v>0.47599999999999998</c:v>
                </c:pt>
                <c:pt idx="114">
                  <c:v>0.46600000000000003</c:v>
                </c:pt>
                <c:pt idx="115">
                  <c:v>0.45500000000000002</c:v>
                </c:pt>
                <c:pt idx="116">
                  <c:v>0.44800000000000001</c:v>
                </c:pt>
                <c:pt idx="117">
                  <c:v>0.438</c:v>
                </c:pt>
                <c:pt idx="118">
                  <c:v>0.433</c:v>
                </c:pt>
                <c:pt idx="119">
                  <c:v>0.42399999999999999</c:v>
                </c:pt>
                <c:pt idx="120">
                  <c:v>0.41299999999999998</c:v>
                </c:pt>
                <c:pt idx="121">
                  <c:v>0.39700000000000002</c:v>
                </c:pt>
                <c:pt idx="122">
                  <c:v>0.38400000000000001</c:v>
                </c:pt>
                <c:pt idx="123">
                  <c:v>0.36399999999999999</c:v>
                </c:pt>
                <c:pt idx="124">
                  <c:v>0.35</c:v>
                </c:pt>
                <c:pt idx="125">
                  <c:v>0.33600000000000002</c:v>
                </c:pt>
                <c:pt idx="126">
                  <c:v>0.32800000000000001</c:v>
                </c:pt>
                <c:pt idx="127">
                  <c:v>0.316</c:v>
                </c:pt>
                <c:pt idx="128">
                  <c:v>0.308</c:v>
                </c:pt>
                <c:pt idx="129">
                  <c:v>0.29599999999999999</c:v>
                </c:pt>
                <c:pt idx="130">
                  <c:v>0.28499999999999998</c:v>
                </c:pt>
                <c:pt idx="131">
                  <c:v>0.27</c:v>
                </c:pt>
                <c:pt idx="132">
                  <c:v>0.25800000000000001</c:v>
                </c:pt>
                <c:pt idx="133">
                  <c:v>0.24399999999999999</c:v>
                </c:pt>
                <c:pt idx="134">
                  <c:v>0.23400000000000001</c:v>
                </c:pt>
                <c:pt idx="135">
                  <c:v>0.22500000000000001</c:v>
                </c:pt>
                <c:pt idx="136">
                  <c:v>0.214</c:v>
                </c:pt>
                <c:pt idx="137">
                  <c:v>0.20599999999999999</c:v>
                </c:pt>
                <c:pt idx="138">
                  <c:v>0.19900000000000001</c:v>
                </c:pt>
                <c:pt idx="139">
                  <c:v>0.191</c:v>
                </c:pt>
                <c:pt idx="140">
                  <c:v>0.18099999999999999</c:v>
                </c:pt>
                <c:pt idx="141">
                  <c:v>0.17399999999999999</c:v>
                </c:pt>
                <c:pt idx="142">
                  <c:v>0.16400000000000001</c:v>
                </c:pt>
                <c:pt idx="143">
                  <c:v>0.153</c:v>
                </c:pt>
                <c:pt idx="144">
                  <c:v>0.14399999999999999</c:v>
                </c:pt>
                <c:pt idx="145">
                  <c:v>0.13600000000000001</c:v>
                </c:pt>
                <c:pt idx="146">
                  <c:v>0.129</c:v>
                </c:pt>
                <c:pt idx="147">
                  <c:v>0.121</c:v>
                </c:pt>
                <c:pt idx="148">
                  <c:v>0.11600000000000001</c:v>
                </c:pt>
                <c:pt idx="149">
                  <c:v>0.112</c:v>
                </c:pt>
                <c:pt idx="150">
                  <c:v>0.105</c:v>
                </c:pt>
                <c:pt idx="151">
                  <c:v>9.8000000000000004E-2</c:v>
                </c:pt>
                <c:pt idx="152">
                  <c:v>9.0999999999999998E-2</c:v>
                </c:pt>
                <c:pt idx="153">
                  <c:v>8.3000000000000004E-2</c:v>
                </c:pt>
                <c:pt idx="154">
                  <c:v>7.3999999999999996E-2</c:v>
                </c:pt>
                <c:pt idx="155">
                  <c:v>6.8000000000000005E-2</c:v>
                </c:pt>
                <c:pt idx="156">
                  <c:v>6.0999999999999999E-2</c:v>
                </c:pt>
                <c:pt idx="157">
                  <c:v>5.6000000000000001E-2</c:v>
                </c:pt>
                <c:pt idx="158">
                  <c:v>0.05</c:v>
                </c:pt>
                <c:pt idx="159">
                  <c:v>4.4999999999999998E-2</c:v>
                </c:pt>
                <c:pt idx="160">
                  <c:v>3.9E-2</c:v>
                </c:pt>
                <c:pt idx="161">
                  <c:v>3.2000000000000001E-2</c:v>
                </c:pt>
                <c:pt idx="162">
                  <c:v>2.5000000000000001E-2</c:v>
                </c:pt>
                <c:pt idx="163">
                  <c:v>0.02</c:v>
                </c:pt>
                <c:pt idx="164">
                  <c:v>1.2999999999999999E-2</c:v>
                </c:pt>
                <c:pt idx="165">
                  <c:v>6.0000000000000001E-3</c:v>
                </c:pt>
                <c:pt idx="166">
                  <c:v>1E-3</c:v>
                </c:pt>
                <c:pt idx="167">
                  <c:v>-2E-3</c:v>
                </c:pt>
                <c:pt idx="168">
                  <c:v>-7.0000000000000001E-3</c:v>
                </c:pt>
                <c:pt idx="169">
                  <c:v>-0.01</c:v>
                </c:pt>
                <c:pt idx="170">
                  <c:v>-1.2E-2</c:v>
                </c:pt>
                <c:pt idx="171">
                  <c:v>-1.7000000000000001E-2</c:v>
                </c:pt>
                <c:pt idx="172">
                  <c:v>-2.1999999999999999E-2</c:v>
                </c:pt>
                <c:pt idx="173">
                  <c:v>-2.5000000000000001E-2</c:v>
                </c:pt>
                <c:pt idx="174">
                  <c:v>-0.03</c:v>
                </c:pt>
                <c:pt idx="175">
                  <c:v>-3.5000000000000003E-2</c:v>
                </c:pt>
                <c:pt idx="176">
                  <c:v>-4.1000000000000002E-2</c:v>
                </c:pt>
                <c:pt idx="177">
                  <c:v>-4.2999999999999997E-2</c:v>
                </c:pt>
                <c:pt idx="178">
                  <c:v>-4.3999999999999997E-2</c:v>
                </c:pt>
                <c:pt idx="179">
                  <c:v>-4.7E-2</c:v>
                </c:pt>
                <c:pt idx="180">
                  <c:v>-0.05</c:v>
                </c:pt>
                <c:pt idx="181">
                  <c:v>-5.0999999999999997E-2</c:v>
                </c:pt>
                <c:pt idx="182">
                  <c:v>-5.5E-2</c:v>
                </c:pt>
                <c:pt idx="183">
                  <c:v>-0.06</c:v>
                </c:pt>
                <c:pt idx="184">
                  <c:v>-6.4000000000000001E-2</c:v>
                </c:pt>
                <c:pt idx="185">
                  <c:v>-6.7000000000000004E-2</c:v>
                </c:pt>
                <c:pt idx="186">
                  <c:v>-7.1999999999999995E-2</c:v>
                </c:pt>
                <c:pt idx="187">
                  <c:v>-7.5999999999999998E-2</c:v>
                </c:pt>
                <c:pt idx="188">
                  <c:v>-7.8E-2</c:v>
                </c:pt>
                <c:pt idx="189">
                  <c:v>-7.9000000000000001E-2</c:v>
                </c:pt>
                <c:pt idx="190">
                  <c:v>-0.08</c:v>
                </c:pt>
                <c:pt idx="191">
                  <c:v>-0.08</c:v>
                </c:pt>
                <c:pt idx="192">
                  <c:v>-0.08</c:v>
                </c:pt>
                <c:pt idx="193">
                  <c:v>-8.3000000000000004E-2</c:v>
                </c:pt>
                <c:pt idx="194">
                  <c:v>-8.6999999999999994E-2</c:v>
                </c:pt>
                <c:pt idx="195">
                  <c:v>-8.8999999999999996E-2</c:v>
                </c:pt>
                <c:pt idx="196">
                  <c:v>-9.4E-2</c:v>
                </c:pt>
                <c:pt idx="197">
                  <c:v>-9.9000000000000005E-2</c:v>
                </c:pt>
                <c:pt idx="198">
                  <c:v>-9.9000000000000005E-2</c:v>
                </c:pt>
                <c:pt idx="199">
                  <c:v>-9.8000000000000004E-2</c:v>
                </c:pt>
                <c:pt idx="200">
                  <c:v>-9.8000000000000004E-2</c:v>
                </c:pt>
                <c:pt idx="201">
                  <c:v>-9.8000000000000004E-2</c:v>
                </c:pt>
                <c:pt idx="202">
                  <c:v>-9.7000000000000003E-2</c:v>
                </c:pt>
                <c:pt idx="203">
                  <c:v>-9.9000000000000005E-2</c:v>
                </c:pt>
                <c:pt idx="204">
                  <c:v>-0.10199999999999999</c:v>
                </c:pt>
                <c:pt idx="205">
                  <c:v>-0.105</c:v>
                </c:pt>
                <c:pt idx="206">
                  <c:v>-0.106</c:v>
                </c:pt>
                <c:pt idx="207">
                  <c:v>-0.11</c:v>
                </c:pt>
                <c:pt idx="208">
                  <c:v>-0.112</c:v>
                </c:pt>
                <c:pt idx="209">
                  <c:v>-0.112</c:v>
                </c:pt>
                <c:pt idx="210">
                  <c:v>-0.109</c:v>
                </c:pt>
                <c:pt idx="211">
                  <c:v>-0.109</c:v>
                </c:pt>
                <c:pt idx="212">
                  <c:v>-0.107</c:v>
                </c:pt>
                <c:pt idx="213">
                  <c:v>-0.105</c:v>
                </c:pt>
                <c:pt idx="214">
                  <c:v>-0.105</c:v>
                </c:pt>
                <c:pt idx="215">
                  <c:v>-0.108</c:v>
                </c:pt>
                <c:pt idx="216">
                  <c:v>-0.109</c:v>
                </c:pt>
                <c:pt idx="217">
                  <c:v>-0.11</c:v>
                </c:pt>
                <c:pt idx="218">
                  <c:v>-0.113</c:v>
                </c:pt>
                <c:pt idx="219">
                  <c:v>-0.112</c:v>
                </c:pt>
                <c:pt idx="220">
                  <c:v>-0.109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351-47F6-8899-E3E92AB0313D}"/>
            </c:ext>
          </c:extLst>
        </c:ser>
        <c:ser>
          <c:idx val="3"/>
          <c:order val="3"/>
          <c:tx>
            <c:strRef>
              <c:f>'Fig 2D'!$G$1</c:f>
              <c:strCache>
                <c:ptCount val="1"/>
                <c:pt idx="0">
                  <c:v>P1208 - M15</c:v>
                </c:pt>
              </c:strCache>
            </c:strRef>
          </c:tx>
          <c:spPr>
            <a:ln w="25400">
              <a:solidFill>
                <a:srgbClr val="D32BBB"/>
              </a:solidFill>
            </a:ln>
          </c:spPr>
          <c:marker>
            <c:symbol val="none"/>
          </c:marker>
          <c:xVal>
            <c:numRef>
              <c:f>'Fig 2D'!$G$3:$G$233</c:f>
              <c:numCache>
                <c:formatCode>General</c:formatCode>
                <c:ptCount val="231"/>
                <c:pt idx="0">
                  <c:v>79.680000000000007</c:v>
                </c:pt>
                <c:pt idx="1">
                  <c:v>81.430000000000007</c:v>
                </c:pt>
                <c:pt idx="2">
                  <c:v>83.11</c:v>
                </c:pt>
                <c:pt idx="3">
                  <c:v>84.82</c:v>
                </c:pt>
                <c:pt idx="4">
                  <c:v>86.5</c:v>
                </c:pt>
                <c:pt idx="5">
                  <c:v>88.28</c:v>
                </c:pt>
                <c:pt idx="6">
                  <c:v>89.96</c:v>
                </c:pt>
                <c:pt idx="7">
                  <c:v>91.78</c:v>
                </c:pt>
                <c:pt idx="8">
                  <c:v>93.57</c:v>
                </c:pt>
                <c:pt idx="9">
                  <c:v>95.5</c:v>
                </c:pt>
                <c:pt idx="10">
                  <c:v>97.32</c:v>
                </c:pt>
                <c:pt idx="11">
                  <c:v>99.25</c:v>
                </c:pt>
                <c:pt idx="12">
                  <c:v>101.22</c:v>
                </c:pt>
                <c:pt idx="13">
                  <c:v>103.15</c:v>
                </c:pt>
                <c:pt idx="14">
                  <c:v>105.12</c:v>
                </c:pt>
                <c:pt idx="15">
                  <c:v>107.2</c:v>
                </c:pt>
                <c:pt idx="16">
                  <c:v>109.28</c:v>
                </c:pt>
                <c:pt idx="17">
                  <c:v>111.32</c:v>
                </c:pt>
                <c:pt idx="18">
                  <c:v>113.36</c:v>
                </c:pt>
                <c:pt idx="19">
                  <c:v>115.47</c:v>
                </c:pt>
                <c:pt idx="20">
                  <c:v>117.51</c:v>
                </c:pt>
                <c:pt idx="21">
                  <c:v>119.56</c:v>
                </c:pt>
                <c:pt idx="22">
                  <c:v>121.67</c:v>
                </c:pt>
                <c:pt idx="23">
                  <c:v>123.82</c:v>
                </c:pt>
                <c:pt idx="24">
                  <c:v>125.86</c:v>
                </c:pt>
                <c:pt idx="25">
                  <c:v>128.01</c:v>
                </c:pt>
                <c:pt idx="26">
                  <c:v>130.19999999999999</c:v>
                </c:pt>
                <c:pt idx="27">
                  <c:v>132.41999999999999</c:v>
                </c:pt>
                <c:pt idx="28">
                  <c:v>134.46</c:v>
                </c:pt>
                <c:pt idx="29">
                  <c:v>136.65</c:v>
                </c:pt>
                <c:pt idx="30">
                  <c:v>138.80000000000001</c:v>
                </c:pt>
                <c:pt idx="31">
                  <c:v>140.94999999999999</c:v>
                </c:pt>
                <c:pt idx="32">
                  <c:v>143.13999999999999</c:v>
                </c:pt>
                <c:pt idx="33">
                  <c:v>145.47</c:v>
                </c:pt>
                <c:pt idx="34">
                  <c:v>147.66</c:v>
                </c:pt>
                <c:pt idx="35">
                  <c:v>149.88</c:v>
                </c:pt>
                <c:pt idx="36">
                  <c:v>152.03</c:v>
                </c:pt>
                <c:pt idx="37">
                  <c:v>154.26</c:v>
                </c:pt>
                <c:pt idx="38">
                  <c:v>156.47999999999999</c:v>
                </c:pt>
                <c:pt idx="39">
                  <c:v>158.74</c:v>
                </c:pt>
                <c:pt idx="40">
                  <c:v>161.07</c:v>
                </c:pt>
                <c:pt idx="41">
                  <c:v>163.47999999999999</c:v>
                </c:pt>
                <c:pt idx="42">
                  <c:v>165.99</c:v>
                </c:pt>
                <c:pt idx="43">
                  <c:v>168.51</c:v>
                </c:pt>
                <c:pt idx="44">
                  <c:v>170.99</c:v>
                </c:pt>
                <c:pt idx="45">
                  <c:v>173.57</c:v>
                </c:pt>
                <c:pt idx="46">
                  <c:v>176.16</c:v>
                </c:pt>
                <c:pt idx="47">
                  <c:v>178.79</c:v>
                </c:pt>
                <c:pt idx="48">
                  <c:v>181.41</c:v>
                </c:pt>
                <c:pt idx="49">
                  <c:v>183.96</c:v>
                </c:pt>
                <c:pt idx="50">
                  <c:v>186.59</c:v>
                </c:pt>
                <c:pt idx="51">
                  <c:v>189.28</c:v>
                </c:pt>
                <c:pt idx="52">
                  <c:v>191.87</c:v>
                </c:pt>
                <c:pt idx="53">
                  <c:v>194.5</c:v>
                </c:pt>
                <c:pt idx="54">
                  <c:v>197.16</c:v>
                </c:pt>
                <c:pt idx="55">
                  <c:v>199.78</c:v>
                </c:pt>
                <c:pt idx="56">
                  <c:v>202.3</c:v>
                </c:pt>
                <c:pt idx="57">
                  <c:v>204.96</c:v>
                </c:pt>
                <c:pt idx="58">
                  <c:v>207.58</c:v>
                </c:pt>
                <c:pt idx="59">
                  <c:v>210.17</c:v>
                </c:pt>
                <c:pt idx="60">
                  <c:v>212.69</c:v>
                </c:pt>
                <c:pt idx="61">
                  <c:v>215.38</c:v>
                </c:pt>
                <c:pt idx="62">
                  <c:v>218.08</c:v>
                </c:pt>
                <c:pt idx="63">
                  <c:v>220.78</c:v>
                </c:pt>
                <c:pt idx="64">
                  <c:v>223.4</c:v>
                </c:pt>
                <c:pt idx="65">
                  <c:v>226.06</c:v>
                </c:pt>
                <c:pt idx="66">
                  <c:v>228.8</c:v>
                </c:pt>
                <c:pt idx="67">
                  <c:v>231.49</c:v>
                </c:pt>
                <c:pt idx="68">
                  <c:v>234.19</c:v>
                </c:pt>
                <c:pt idx="69">
                  <c:v>236.92</c:v>
                </c:pt>
                <c:pt idx="70">
                  <c:v>239.73</c:v>
                </c:pt>
                <c:pt idx="71">
                  <c:v>242.39</c:v>
                </c:pt>
                <c:pt idx="72">
                  <c:v>245.05</c:v>
                </c:pt>
                <c:pt idx="73">
                  <c:v>247.79</c:v>
                </c:pt>
                <c:pt idx="74">
                  <c:v>250.41</c:v>
                </c:pt>
                <c:pt idx="75">
                  <c:v>253</c:v>
                </c:pt>
                <c:pt idx="76">
                  <c:v>255.62</c:v>
                </c:pt>
                <c:pt idx="77">
                  <c:v>258.18</c:v>
                </c:pt>
                <c:pt idx="78">
                  <c:v>260.76</c:v>
                </c:pt>
                <c:pt idx="79">
                  <c:v>263.31</c:v>
                </c:pt>
                <c:pt idx="80">
                  <c:v>265.83</c:v>
                </c:pt>
                <c:pt idx="81">
                  <c:v>268.45</c:v>
                </c:pt>
                <c:pt idx="82">
                  <c:v>271.26</c:v>
                </c:pt>
                <c:pt idx="83">
                  <c:v>273.92</c:v>
                </c:pt>
                <c:pt idx="84">
                  <c:v>276.62</c:v>
                </c:pt>
                <c:pt idx="85">
                  <c:v>279.27999999999997</c:v>
                </c:pt>
                <c:pt idx="86">
                  <c:v>281.83</c:v>
                </c:pt>
                <c:pt idx="87">
                  <c:v>284.35000000000002</c:v>
                </c:pt>
                <c:pt idx="88">
                  <c:v>287.08</c:v>
                </c:pt>
                <c:pt idx="89">
                  <c:v>289.77999999999997</c:v>
                </c:pt>
                <c:pt idx="90">
                  <c:v>292.44</c:v>
                </c:pt>
                <c:pt idx="91">
                  <c:v>295.17</c:v>
                </c:pt>
                <c:pt idx="92">
                  <c:v>297.87</c:v>
                </c:pt>
                <c:pt idx="93">
                  <c:v>300.57</c:v>
                </c:pt>
                <c:pt idx="94">
                  <c:v>303.33999999999997</c:v>
                </c:pt>
                <c:pt idx="95">
                  <c:v>306.11</c:v>
                </c:pt>
                <c:pt idx="96">
                  <c:v>308.88</c:v>
                </c:pt>
                <c:pt idx="97">
                  <c:v>311.61</c:v>
                </c:pt>
                <c:pt idx="98">
                  <c:v>314.45</c:v>
                </c:pt>
                <c:pt idx="99">
                  <c:v>317.26</c:v>
                </c:pt>
                <c:pt idx="100">
                  <c:v>319.99</c:v>
                </c:pt>
                <c:pt idx="101">
                  <c:v>322.69</c:v>
                </c:pt>
                <c:pt idx="102">
                  <c:v>325.64</c:v>
                </c:pt>
                <c:pt idx="103">
                  <c:v>328.45</c:v>
                </c:pt>
                <c:pt idx="104">
                  <c:v>331.22</c:v>
                </c:pt>
                <c:pt idx="105">
                  <c:v>334.03</c:v>
                </c:pt>
                <c:pt idx="106">
                  <c:v>336.94</c:v>
                </c:pt>
                <c:pt idx="107">
                  <c:v>339.57</c:v>
                </c:pt>
                <c:pt idx="108">
                  <c:v>342.3</c:v>
                </c:pt>
                <c:pt idx="109">
                  <c:v>345</c:v>
                </c:pt>
                <c:pt idx="110">
                  <c:v>347.77</c:v>
                </c:pt>
                <c:pt idx="111">
                  <c:v>350.43</c:v>
                </c:pt>
                <c:pt idx="112">
                  <c:v>353.27</c:v>
                </c:pt>
                <c:pt idx="113">
                  <c:v>355.97</c:v>
                </c:pt>
                <c:pt idx="114">
                  <c:v>358.78</c:v>
                </c:pt>
                <c:pt idx="115">
                  <c:v>361.44</c:v>
                </c:pt>
                <c:pt idx="116">
                  <c:v>364.17</c:v>
                </c:pt>
                <c:pt idx="117">
                  <c:v>366.69</c:v>
                </c:pt>
                <c:pt idx="118">
                  <c:v>369.57</c:v>
                </c:pt>
                <c:pt idx="119">
                  <c:v>372.34</c:v>
                </c:pt>
                <c:pt idx="120">
                  <c:v>375.07</c:v>
                </c:pt>
                <c:pt idx="121">
                  <c:v>377.73</c:v>
                </c:pt>
                <c:pt idx="122">
                  <c:v>380.65</c:v>
                </c:pt>
                <c:pt idx="123">
                  <c:v>383.42</c:v>
                </c:pt>
                <c:pt idx="124">
                  <c:v>386.01</c:v>
                </c:pt>
                <c:pt idx="125">
                  <c:v>388.63</c:v>
                </c:pt>
                <c:pt idx="126">
                  <c:v>391.47</c:v>
                </c:pt>
                <c:pt idx="127">
                  <c:v>394.1</c:v>
                </c:pt>
                <c:pt idx="128">
                  <c:v>396.61</c:v>
                </c:pt>
                <c:pt idx="129">
                  <c:v>399.27</c:v>
                </c:pt>
                <c:pt idx="130">
                  <c:v>401.86</c:v>
                </c:pt>
                <c:pt idx="131">
                  <c:v>404.23</c:v>
                </c:pt>
                <c:pt idx="132">
                  <c:v>406.71</c:v>
                </c:pt>
                <c:pt idx="133">
                  <c:v>409.37</c:v>
                </c:pt>
                <c:pt idx="134">
                  <c:v>412.03</c:v>
                </c:pt>
                <c:pt idx="135">
                  <c:v>414.73</c:v>
                </c:pt>
                <c:pt idx="136">
                  <c:v>417.39</c:v>
                </c:pt>
                <c:pt idx="137">
                  <c:v>419.9</c:v>
                </c:pt>
                <c:pt idx="138">
                  <c:v>422.46</c:v>
                </c:pt>
                <c:pt idx="139">
                  <c:v>425.08</c:v>
                </c:pt>
                <c:pt idx="140">
                  <c:v>427.67</c:v>
                </c:pt>
                <c:pt idx="141">
                  <c:v>430.22</c:v>
                </c:pt>
                <c:pt idx="142">
                  <c:v>432.88</c:v>
                </c:pt>
                <c:pt idx="143">
                  <c:v>435.5</c:v>
                </c:pt>
                <c:pt idx="144">
                  <c:v>438.02</c:v>
                </c:pt>
                <c:pt idx="145">
                  <c:v>440.35</c:v>
                </c:pt>
                <c:pt idx="146">
                  <c:v>442.98</c:v>
                </c:pt>
                <c:pt idx="147">
                  <c:v>445.42</c:v>
                </c:pt>
                <c:pt idx="148">
                  <c:v>448.01</c:v>
                </c:pt>
                <c:pt idx="149">
                  <c:v>450.63</c:v>
                </c:pt>
                <c:pt idx="150">
                  <c:v>453.44</c:v>
                </c:pt>
                <c:pt idx="151">
                  <c:v>456.1</c:v>
                </c:pt>
                <c:pt idx="152">
                  <c:v>458.83</c:v>
                </c:pt>
                <c:pt idx="153">
                  <c:v>461.53</c:v>
                </c:pt>
                <c:pt idx="154">
                  <c:v>464.23</c:v>
                </c:pt>
                <c:pt idx="155">
                  <c:v>467.03</c:v>
                </c:pt>
                <c:pt idx="156">
                  <c:v>469.77</c:v>
                </c:pt>
                <c:pt idx="157">
                  <c:v>472.54</c:v>
                </c:pt>
                <c:pt idx="158">
                  <c:v>475.27</c:v>
                </c:pt>
                <c:pt idx="159">
                  <c:v>478.01</c:v>
                </c:pt>
                <c:pt idx="160">
                  <c:v>480.59</c:v>
                </c:pt>
                <c:pt idx="161">
                  <c:v>483.25</c:v>
                </c:pt>
                <c:pt idx="162">
                  <c:v>485.88</c:v>
                </c:pt>
                <c:pt idx="163">
                  <c:v>488.39</c:v>
                </c:pt>
                <c:pt idx="164">
                  <c:v>491.13</c:v>
                </c:pt>
                <c:pt idx="165">
                  <c:v>493.72</c:v>
                </c:pt>
                <c:pt idx="166">
                  <c:v>496.27</c:v>
                </c:pt>
                <c:pt idx="167">
                  <c:v>498.82</c:v>
                </c:pt>
                <c:pt idx="168">
                  <c:v>501.48</c:v>
                </c:pt>
                <c:pt idx="169">
                  <c:v>504.07</c:v>
                </c:pt>
                <c:pt idx="170">
                  <c:v>506.87</c:v>
                </c:pt>
                <c:pt idx="171">
                  <c:v>509.43</c:v>
                </c:pt>
                <c:pt idx="172">
                  <c:v>512.12</c:v>
                </c:pt>
                <c:pt idx="173">
                  <c:v>514.66999999999996</c:v>
                </c:pt>
                <c:pt idx="174">
                  <c:v>517.19000000000005</c:v>
                </c:pt>
                <c:pt idx="175">
                  <c:v>519.80999999999995</c:v>
                </c:pt>
                <c:pt idx="176">
                  <c:v>522.66</c:v>
                </c:pt>
                <c:pt idx="177">
                  <c:v>525.16999999999996</c:v>
                </c:pt>
                <c:pt idx="178">
                  <c:v>527.69000000000005</c:v>
                </c:pt>
                <c:pt idx="179">
                  <c:v>530.27</c:v>
                </c:pt>
                <c:pt idx="180">
                  <c:v>532.57000000000005</c:v>
                </c:pt>
                <c:pt idx="181">
                  <c:v>534.87</c:v>
                </c:pt>
                <c:pt idx="182">
                  <c:v>537.35</c:v>
                </c:pt>
                <c:pt idx="183">
                  <c:v>539.97</c:v>
                </c:pt>
                <c:pt idx="184">
                  <c:v>542.52</c:v>
                </c:pt>
                <c:pt idx="185">
                  <c:v>545</c:v>
                </c:pt>
                <c:pt idx="186">
                  <c:v>547.52</c:v>
                </c:pt>
                <c:pt idx="187">
                  <c:v>549.80999999999995</c:v>
                </c:pt>
                <c:pt idx="188">
                  <c:v>552.22</c:v>
                </c:pt>
                <c:pt idx="189">
                  <c:v>554.66</c:v>
                </c:pt>
                <c:pt idx="190">
                  <c:v>557.32000000000005</c:v>
                </c:pt>
                <c:pt idx="191">
                  <c:v>559.69000000000005</c:v>
                </c:pt>
                <c:pt idx="192">
                  <c:v>562.24</c:v>
                </c:pt>
                <c:pt idx="193">
                  <c:v>564.65</c:v>
                </c:pt>
                <c:pt idx="194">
                  <c:v>567.16</c:v>
                </c:pt>
                <c:pt idx="195">
                  <c:v>569.53</c:v>
                </c:pt>
                <c:pt idx="196">
                  <c:v>572.16</c:v>
                </c:pt>
                <c:pt idx="197">
                  <c:v>574.78</c:v>
                </c:pt>
                <c:pt idx="198">
                  <c:v>577.29999999999995</c:v>
                </c:pt>
                <c:pt idx="199">
                  <c:v>579.80999999999995</c:v>
                </c:pt>
                <c:pt idx="200">
                  <c:v>582.33000000000004</c:v>
                </c:pt>
                <c:pt idx="201">
                  <c:v>584.59</c:v>
                </c:pt>
                <c:pt idx="202">
                  <c:v>586.91999999999996</c:v>
                </c:pt>
                <c:pt idx="203">
                  <c:v>589.36</c:v>
                </c:pt>
                <c:pt idx="204">
                  <c:v>591.73</c:v>
                </c:pt>
                <c:pt idx="205">
                  <c:v>593.99</c:v>
                </c:pt>
                <c:pt idx="206">
                  <c:v>596.32000000000005</c:v>
                </c:pt>
                <c:pt idx="207">
                  <c:v>598.54999999999995</c:v>
                </c:pt>
                <c:pt idx="208">
                  <c:v>600.77</c:v>
                </c:pt>
                <c:pt idx="209">
                  <c:v>602.80999999999995</c:v>
                </c:pt>
                <c:pt idx="210">
                  <c:v>604.91999999999996</c:v>
                </c:pt>
                <c:pt idx="211">
                  <c:v>606.82000000000005</c:v>
                </c:pt>
                <c:pt idx="212">
                  <c:v>608.82000000000005</c:v>
                </c:pt>
                <c:pt idx="213">
                  <c:v>610.61</c:v>
                </c:pt>
                <c:pt idx="214">
                  <c:v>612.54</c:v>
                </c:pt>
                <c:pt idx="215">
                  <c:v>614.51</c:v>
                </c:pt>
                <c:pt idx="216">
                  <c:v>616.54999999999995</c:v>
                </c:pt>
                <c:pt idx="217">
                  <c:v>618.41</c:v>
                </c:pt>
                <c:pt idx="218">
                  <c:v>620.12</c:v>
                </c:pt>
                <c:pt idx="219">
                  <c:v>621.95000000000005</c:v>
                </c:pt>
                <c:pt idx="220">
                  <c:v>623.91</c:v>
                </c:pt>
                <c:pt idx="221">
                  <c:v>625.48</c:v>
                </c:pt>
                <c:pt idx="222">
                  <c:v>627.16</c:v>
                </c:pt>
                <c:pt idx="223">
                  <c:v>628.87</c:v>
                </c:pt>
                <c:pt idx="224">
                  <c:v>630.44000000000005</c:v>
                </c:pt>
                <c:pt idx="225">
                  <c:v>631.75</c:v>
                </c:pt>
                <c:pt idx="226">
                  <c:v>633.39</c:v>
                </c:pt>
                <c:pt idx="227">
                  <c:v>635.1</c:v>
                </c:pt>
                <c:pt idx="228">
                  <c:v>636.71</c:v>
                </c:pt>
                <c:pt idx="229">
                  <c:v>638.28</c:v>
                </c:pt>
                <c:pt idx="230">
                  <c:v>639.99</c:v>
                </c:pt>
              </c:numCache>
            </c:numRef>
          </c:xVal>
          <c:yVal>
            <c:numRef>
              <c:f>'Fig 2D'!$H$3:$H$233</c:f>
              <c:numCache>
                <c:formatCode>General</c:formatCode>
                <c:ptCount val="231"/>
                <c:pt idx="0">
                  <c:v>0.29599999999999999</c:v>
                </c:pt>
                <c:pt idx="1">
                  <c:v>0.28799999999999998</c:v>
                </c:pt>
                <c:pt idx="2">
                  <c:v>0.28100000000000003</c:v>
                </c:pt>
                <c:pt idx="3">
                  <c:v>0.27600000000000002</c:v>
                </c:pt>
                <c:pt idx="4">
                  <c:v>0.27100000000000002</c:v>
                </c:pt>
                <c:pt idx="5">
                  <c:v>0.26500000000000001</c:v>
                </c:pt>
                <c:pt idx="6">
                  <c:v>0.26100000000000001</c:v>
                </c:pt>
                <c:pt idx="7">
                  <c:v>0.25600000000000001</c:v>
                </c:pt>
                <c:pt idx="8">
                  <c:v>0.254</c:v>
                </c:pt>
                <c:pt idx="9">
                  <c:v>0.251</c:v>
                </c:pt>
                <c:pt idx="10">
                  <c:v>0.25</c:v>
                </c:pt>
                <c:pt idx="11">
                  <c:v>0.251</c:v>
                </c:pt>
                <c:pt idx="12">
                  <c:v>0.253</c:v>
                </c:pt>
                <c:pt idx="13">
                  <c:v>0.25600000000000001</c:v>
                </c:pt>
                <c:pt idx="14">
                  <c:v>0.26200000000000001</c:v>
                </c:pt>
                <c:pt idx="15">
                  <c:v>0.26700000000000002</c:v>
                </c:pt>
                <c:pt idx="16">
                  <c:v>0.27200000000000002</c:v>
                </c:pt>
                <c:pt idx="17">
                  <c:v>0.27700000000000002</c:v>
                </c:pt>
                <c:pt idx="18">
                  <c:v>0.28399999999999997</c:v>
                </c:pt>
                <c:pt idx="19">
                  <c:v>0.29099999999999998</c:v>
                </c:pt>
                <c:pt idx="20">
                  <c:v>0.29799999999999999</c:v>
                </c:pt>
                <c:pt idx="21">
                  <c:v>0.308</c:v>
                </c:pt>
                <c:pt idx="22">
                  <c:v>0.31900000000000001</c:v>
                </c:pt>
                <c:pt idx="23">
                  <c:v>0.33</c:v>
                </c:pt>
                <c:pt idx="24">
                  <c:v>0.34200000000000003</c:v>
                </c:pt>
                <c:pt idx="25">
                  <c:v>0.35599999999999998</c:v>
                </c:pt>
                <c:pt idx="26">
                  <c:v>0.36899999999999999</c:v>
                </c:pt>
                <c:pt idx="27">
                  <c:v>0.38100000000000001</c:v>
                </c:pt>
                <c:pt idx="28">
                  <c:v>0.39200000000000002</c:v>
                </c:pt>
                <c:pt idx="29">
                  <c:v>0.40300000000000002</c:v>
                </c:pt>
                <c:pt idx="30">
                  <c:v>0.41199999999999998</c:v>
                </c:pt>
                <c:pt idx="31">
                  <c:v>0.42199999999999999</c:v>
                </c:pt>
                <c:pt idx="32">
                  <c:v>0.433</c:v>
                </c:pt>
                <c:pt idx="33">
                  <c:v>0.44400000000000001</c:v>
                </c:pt>
                <c:pt idx="34">
                  <c:v>0.45400000000000001</c:v>
                </c:pt>
                <c:pt idx="35">
                  <c:v>0.46500000000000002</c:v>
                </c:pt>
                <c:pt idx="36">
                  <c:v>0.47499999999999998</c:v>
                </c:pt>
                <c:pt idx="37">
                  <c:v>0.48399999999999999</c:v>
                </c:pt>
                <c:pt idx="38">
                  <c:v>0.49199999999999999</c:v>
                </c:pt>
                <c:pt idx="39">
                  <c:v>0.499</c:v>
                </c:pt>
                <c:pt idx="40">
                  <c:v>0.50600000000000001</c:v>
                </c:pt>
                <c:pt idx="41">
                  <c:v>0.51200000000000001</c:v>
                </c:pt>
                <c:pt idx="42">
                  <c:v>0.51900000000000002</c:v>
                </c:pt>
                <c:pt idx="43">
                  <c:v>0.52600000000000002</c:v>
                </c:pt>
                <c:pt idx="44">
                  <c:v>0.53200000000000003</c:v>
                </c:pt>
                <c:pt idx="45">
                  <c:v>0.53900000000000003</c:v>
                </c:pt>
                <c:pt idx="46">
                  <c:v>0.54600000000000004</c:v>
                </c:pt>
                <c:pt idx="47">
                  <c:v>0.55300000000000005</c:v>
                </c:pt>
                <c:pt idx="48">
                  <c:v>0.55800000000000005</c:v>
                </c:pt>
                <c:pt idx="49">
                  <c:v>0.56299999999999994</c:v>
                </c:pt>
                <c:pt idx="50">
                  <c:v>0.56699999999999995</c:v>
                </c:pt>
                <c:pt idx="51">
                  <c:v>0.56999999999999995</c:v>
                </c:pt>
                <c:pt idx="52">
                  <c:v>0.57199999999999995</c:v>
                </c:pt>
                <c:pt idx="53">
                  <c:v>0.57399999999999995</c:v>
                </c:pt>
                <c:pt idx="54">
                  <c:v>0.57699999999999996</c:v>
                </c:pt>
                <c:pt idx="55">
                  <c:v>0.57899999999999996</c:v>
                </c:pt>
                <c:pt idx="56">
                  <c:v>0.58199999999999996</c:v>
                </c:pt>
                <c:pt idx="57">
                  <c:v>0.58499999999999996</c:v>
                </c:pt>
                <c:pt idx="58">
                  <c:v>0.58799999999999997</c:v>
                </c:pt>
                <c:pt idx="59">
                  <c:v>0.58899999999999997</c:v>
                </c:pt>
                <c:pt idx="60">
                  <c:v>0.59</c:v>
                </c:pt>
                <c:pt idx="61">
                  <c:v>0.59</c:v>
                </c:pt>
                <c:pt idx="62">
                  <c:v>0.58899999999999997</c:v>
                </c:pt>
                <c:pt idx="63">
                  <c:v>0.58899999999999997</c:v>
                </c:pt>
                <c:pt idx="64">
                  <c:v>0.58899999999999997</c:v>
                </c:pt>
                <c:pt idx="65">
                  <c:v>0.58899999999999997</c:v>
                </c:pt>
                <c:pt idx="66">
                  <c:v>0.59</c:v>
                </c:pt>
                <c:pt idx="67">
                  <c:v>0.59099999999999997</c:v>
                </c:pt>
                <c:pt idx="68">
                  <c:v>0.59299999999999997</c:v>
                </c:pt>
                <c:pt idx="69">
                  <c:v>0.59299999999999997</c:v>
                </c:pt>
                <c:pt idx="70">
                  <c:v>0.59199999999999997</c:v>
                </c:pt>
                <c:pt idx="71">
                  <c:v>0.59</c:v>
                </c:pt>
                <c:pt idx="72">
                  <c:v>0.58799999999999997</c:v>
                </c:pt>
                <c:pt idx="73">
                  <c:v>0.58499999999999996</c:v>
                </c:pt>
                <c:pt idx="74">
                  <c:v>0.58299999999999996</c:v>
                </c:pt>
                <c:pt idx="75">
                  <c:v>0.58099999999999996</c:v>
                </c:pt>
                <c:pt idx="76">
                  <c:v>0.57999999999999996</c:v>
                </c:pt>
                <c:pt idx="77">
                  <c:v>0.57999999999999996</c:v>
                </c:pt>
                <c:pt idx="78">
                  <c:v>0.57899999999999996</c:v>
                </c:pt>
                <c:pt idx="79">
                  <c:v>0.57899999999999996</c:v>
                </c:pt>
                <c:pt idx="80">
                  <c:v>0.57699999999999996</c:v>
                </c:pt>
                <c:pt idx="81">
                  <c:v>0.57499999999999996</c:v>
                </c:pt>
                <c:pt idx="82">
                  <c:v>0.57199999999999995</c:v>
                </c:pt>
                <c:pt idx="83">
                  <c:v>0.56899999999999995</c:v>
                </c:pt>
                <c:pt idx="84">
                  <c:v>0.56499999999999995</c:v>
                </c:pt>
                <c:pt idx="85">
                  <c:v>0.56299999999999994</c:v>
                </c:pt>
                <c:pt idx="86">
                  <c:v>0.56100000000000005</c:v>
                </c:pt>
                <c:pt idx="87">
                  <c:v>0.55900000000000005</c:v>
                </c:pt>
                <c:pt idx="88">
                  <c:v>0.55700000000000005</c:v>
                </c:pt>
                <c:pt idx="89">
                  <c:v>0.55600000000000005</c:v>
                </c:pt>
                <c:pt idx="90">
                  <c:v>0.55400000000000005</c:v>
                </c:pt>
                <c:pt idx="91">
                  <c:v>0.55100000000000005</c:v>
                </c:pt>
                <c:pt idx="92">
                  <c:v>0.54800000000000004</c:v>
                </c:pt>
                <c:pt idx="93">
                  <c:v>0.54400000000000004</c:v>
                </c:pt>
                <c:pt idx="94">
                  <c:v>0.53800000000000003</c:v>
                </c:pt>
                <c:pt idx="95">
                  <c:v>0.53300000000000003</c:v>
                </c:pt>
                <c:pt idx="96">
                  <c:v>0.52900000000000003</c:v>
                </c:pt>
                <c:pt idx="97">
                  <c:v>0.52400000000000002</c:v>
                </c:pt>
                <c:pt idx="98">
                  <c:v>0.52100000000000002</c:v>
                </c:pt>
                <c:pt idx="99">
                  <c:v>0.51800000000000002</c:v>
                </c:pt>
                <c:pt idx="100">
                  <c:v>0.51400000000000001</c:v>
                </c:pt>
                <c:pt idx="101">
                  <c:v>0.50800000000000001</c:v>
                </c:pt>
                <c:pt idx="102">
                  <c:v>0.5</c:v>
                </c:pt>
                <c:pt idx="103">
                  <c:v>0.49099999999999999</c:v>
                </c:pt>
                <c:pt idx="104">
                  <c:v>0.48099999999999998</c:v>
                </c:pt>
                <c:pt idx="105">
                  <c:v>0.47</c:v>
                </c:pt>
                <c:pt idx="106">
                  <c:v>0.45900000000000002</c:v>
                </c:pt>
                <c:pt idx="107">
                  <c:v>0.45</c:v>
                </c:pt>
                <c:pt idx="108">
                  <c:v>0.443</c:v>
                </c:pt>
                <c:pt idx="109">
                  <c:v>0.432</c:v>
                </c:pt>
                <c:pt idx="110">
                  <c:v>0.42499999999999999</c:v>
                </c:pt>
                <c:pt idx="111">
                  <c:v>0.41899999999999998</c:v>
                </c:pt>
                <c:pt idx="112">
                  <c:v>0.40500000000000003</c:v>
                </c:pt>
                <c:pt idx="113">
                  <c:v>0.38900000000000001</c:v>
                </c:pt>
                <c:pt idx="114">
                  <c:v>0.375</c:v>
                </c:pt>
                <c:pt idx="115">
                  <c:v>0.35599999999999998</c:v>
                </c:pt>
                <c:pt idx="116">
                  <c:v>0.33500000000000002</c:v>
                </c:pt>
                <c:pt idx="117">
                  <c:v>0.32400000000000001</c:v>
                </c:pt>
                <c:pt idx="118">
                  <c:v>0.311</c:v>
                </c:pt>
                <c:pt idx="119">
                  <c:v>0.29899999999999999</c:v>
                </c:pt>
                <c:pt idx="120">
                  <c:v>0.28999999999999998</c:v>
                </c:pt>
                <c:pt idx="121">
                  <c:v>0.28399999999999997</c:v>
                </c:pt>
                <c:pt idx="122">
                  <c:v>0.27100000000000002</c:v>
                </c:pt>
                <c:pt idx="123">
                  <c:v>0.26100000000000001</c:v>
                </c:pt>
                <c:pt idx="124">
                  <c:v>0.25</c:v>
                </c:pt>
                <c:pt idx="125">
                  <c:v>0.23699999999999999</c:v>
                </c:pt>
                <c:pt idx="126">
                  <c:v>0.223</c:v>
                </c:pt>
                <c:pt idx="127">
                  <c:v>0.215</c:v>
                </c:pt>
                <c:pt idx="128">
                  <c:v>0.20499999999999999</c:v>
                </c:pt>
                <c:pt idx="129">
                  <c:v>0.19500000000000001</c:v>
                </c:pt>
                <c:pt idx="130">
                  <c:v>0.189</c:v>
                </c:pt>
                <c:pt idx="131">
                  <c:v>0.183</c:v>
                </c:pt>
                <c:pt idx="132">
                  <c:v>0.17499999999999999</c:v>
                </c:pt>
                <c:pt idx="133">
                  <c:v>0.16800000000000001</c:v>
                </c:pt>
                <c:pt idx="134">
                  <c:v>0.161</c:v>
                </c:pt>
                <c:pt idx="135">
                  <c:v>0.151</c:v>
                </c:pt>
                <c:pt idx="136">
                  <c:v>0.14000000000000001</c:v>
                </c:pt>
                <c:pt idx="137">
                  <c:v>0.13</c:v>
                </c:pt>
                <c:pt idx="138">
                  <c:v>0.122</c:v>
                </c:pt>
                <c:pt idx="139">
                  <c:v>0.114</c:v>
                </c:pt>
                <c:pt idx="140">
                  <c:v>0.108</c:v>
                </c:pt>
                <c:pt idx="141">
                  <c:v>0.10299999999999999</c:v>
                </c:pt>
                <c:pt idx="142">
                  <c:v>9.7000000000000003E-2</c:v>
                </c:pt>
                <c:pt idx="143">
                  <c:v>0.09</c:v>
                </c:pt>
                <c:pt idx="144">
                  <c:v>8.4000000000000005E-2</c:v>
                </c:pt>
                <c:pt idx="145">
                  <c:v>7.5999999999999998E-2</c:v>
                </c:pt>
                <c:pt idx="146">
                  <c:v>6.9000000000000006E-2</c:v>
                </c:pt>
                <c:pt idx="147">
                  <c:v>6.0999999999999999E-2</c:v>
                </c:pt>
                <c:pt idx="148">
                  <c:v>5.2999999999999999E-2</c:v>
                </c:pt>
                <c:pt idx="149">
                  <c:v>4.4999999999999998E-2</c:v>
                </c:pt>
                <c:pt idx="150">
                  <c:v>0.04</c:v>
                </c:pt>
                <c:pt idx="151">
                  <c:v>3.3000000000000002E-2</c:v>
                </c:pt>
                <c:pt idx="152">
                  <c:v>2.8000000000000001E-2</c:v>
                </c:pt>
                <c:pt idx="153">
                  <c:v>2.3E-2</c:v>
                </c:pt>
                <c:pt idx="154">
                  <c:v>1.7999999999999999E-2</c:v>
                </c:pt>
                <c:pt idx="155">
                  <c:v>1.0999999999999999E-2</c:v>
                </c:pt>
                <c:pt idx="156">
                  <c:v>3.0000000000000001E-3</c:v>
                </c:pt>
                <c:pt idx="157">
                  <c:v>-4.0000000000000001E-3</c:v>
                </c:pt>
                <c:pt idx="158">
                  <c:v>-1.0999999999999999E-2</c:v>
                </c:pt>
                <c:pt idx="159">
                  <c:v>-1.7000000000000001E-2</c:v>
                </c:pt>
                <c:pt idx="160">
                  <c:v>-2.1999999999999999E-2</c:v>
                </c:pt>
                <c:pt idx="161">
                  <c:v>-2.5999999999999999E-2</c:v>
                </c:pt>
                <c:pt idx="162">
                  <c:v>-0.03</c:v>
                </c:pt>
                <c:pt idx="163">
                  <c:v>-3.4000000000000002E-2</c:v>
                </c:pt>
                <c:pt idx="164">
                  <c:v>-3.7999999999999999E-2</c:v>
                </c:pt>
                <c:pt idx="165">
                  <c:v>-4.2000000000000003E-2</c:v>
                </c:pt>
                <c:pt idx="166">
                  <c:v>-4.5999999999999999E-2</c:v>
                </c:pt>
                <c:pt idx="167">
                  <c:v>-5.0999999999999997E-2</c:v>
                </c:pt>
                <c:pt idx="168">
                  <c:v>-5.5E-2</c:v>
                </c:pt>
                <c:pt idx="169">
                  <c:v>-0.06</c:v>
                </c:pt>
                <c:pt idx="170">
                  <c:v>-6.5000000000000002E-2</c:v>
                </c:pt>
                <c:pt idx="171">
                  <c:v>-6.8000000000000005E-2</c:v>
                </c:pt>
                <c:pt idx="172">
                  <c:v>-7.0999999999999994E-2</c:v>
                </c:pt>
                <c:pt idx="173">
                  <c:v>-7.4999999999999997E-2</c:v>
                </c:pt>
                <c:pt idx="174">
                  <c:v>-7.8E-2</c:v>
                </c:pt>
                <c:pt idx="175">
                  <c:v>-0.08</c:v>
                </c:pt>
                <c:pt idx="176">
                  <c:v>-8.4000000000000005E-2</c:v>
                </c:pt>
                <c:pt idx="177">
                  <c:v>-8.7999999999999995E-2</c:v>
                </c:pt>
                <c:pt idx="178">
                  <c:v>-9.1999999999999998E-2</c:v>
                </c:pt>
                <c:pt idx="179">
                  <c:v>-9.5000000000000001E-2</c:v>
                </c:pt>
                <c:pt idx="180">
                  <c:v>-9.9000000000000005E-2</c:v>
                </c:pt>
                <c:pt idx="181">
                  <c:v>-0.10100000000000001</c:v>
                </c:pt>
                <c:pt idx="182">
                  <c:v>-0.10299999999999999</c:v>
                </c:pt>
                <c:pt idx="183">
                  <c:v>-0.105</c:v>
                </c:pt>
                <c:pt idx="184">
                  <c:v>-0.106</c:v>
                </c:pt>
                <c:pt idx="185">
                  <c:v>-0.107</c:v>
                </c:pt>
                <c:pt idx="186">
                  <c:v>-0.11</c:v>
                </c:pt>
                <c:pt idx="187">
                  <c:v>-0.112</c:v>
                </c:pt>
                <c:pt idx="188">
                  <c:v>-0.115</c:v>
                </c:pt>
                <c:pt idx="189">
                  <c:v>-0.11700000000000001</c:v>
                </c:pt>
                <c:pt idx="190">
                  <c:v>-0.12</c:v>
                </c:pt>
                <c:pt idx="191">
                  <c:v>-0.121</c:v>
                </c:pt>
                <c:pt idx="192">
                  <c:v>-0.122</c:v>
                </c:pt>
                <c:pt idx="193">
                  <c:v>-0.122</c:v>
                </c:pt>
                <c:pt idx="194">
                  <c:v>-0.123</c:v>
                </c:pt>
                <c:pt idx="195">
                  <c:v>-0.124</c:v>
                </c:pt>
                <c:pt idx="196">
                  <c:v>-0.125</c:v>
                </c:pt>
                <c:pt idx="197">
                  <c:v>-0.127</c:v>
                </c:pt>
                <c:pt idx="198">
                  <c:v>-0.127</c:v>
                </c:pt>
                <c:pt idx="199">
                  <c:v>-0.128</c:v>
                </c:pt>
                <c:pt idx="200">
                  <c:v>-0.128</c:v>
                </c:pt>
                <c:pt idx="201">
                  <c:v>-0.128</c:v>
                </c:pt>
                <c:pt idx="202">
                  <c:v>-0.127</c:v>
                </c:pt>
                <c:pt idx="203">
                  <c:v>-0.127</c:v>
                </c:pt>
                <c:pt idx="204">
                  <c:v>-0.127</c:v>
                </c:pt>
                <c:pt idx="205">
                  <c:v>-0.126</c:v>
                </c:pt>
                <c:pt idx="206">
                  <c:v>-0.126</c:v>
                </c:pt>
                <c:pt idx="207">
                  <c:v>-0.126</c:v>
                </c:pt>
                <c:pt idx="208">
                  <c:v>-0.126</c:v>
                </c:pt>
                <c:pt idx="209">
                  <c:v>-0.126</c:v>
                </c:pt>
                <c:pt idx="210">
                  <c:v>-0.125</c:v>
                </c:pt>
                <c:pt idx="211">
                  <c:v>-0.123</c:v>
                </c:pt>
                <c:pt idx="212">
                  <c:v>-0.121</c:v>
                </c:pt>
                <c:pt idx="213">
                  <c:v>-0.12</c:v>
                </c:pt>
                <c:pt idx="214">
                  <c:v>-0.11799999999999999</c:v>
                </c:pt>
                <c:pt idx="215">
                  <c:v>-0.11600000000000001</c:v>
                </c:pt>
                <c:pt idx="216">
                  <c:v>-0.11700000000000001</c:v>
                </c:pt>
                <c:pt idx="217">
                  <c:v>-0.11700000000000001</c:v>
                </c:pt>
                <c:pt idx="218">
                  <c:v>-0.115</c:v>
                </c:pt>
                <c:pt idx="219">
                  <c:v>-0.113</c:v>
                </c:pt>
                <c:pt idx="220">
                  <c:v>-0.111</c:v>
                </c:pt>
                <c:pt idx="221">
                  <c:v>-0.108</c:v>
                </c:pt>
                <c:pt idx="222">
                  <c:v>-0.105</c:v>
                </c:pt>
                <c:pt idx="223">
                  <c:v>-0.104</c:v>
                </c:pt>
                <c:pt idx="224">
                  <c:v>-0.10100000000000001</c:v>
                </c:pt>
                <c:pt idx="225">
                  <c:v>-0.1</c:v>
                </c:pt>
                <c:pt idx="226">
                  <c:v>-9.9000000000000005E-2</c:v>
                </c:pt>
                <c:pt idx="227">
                  <c:v>-9.8000000000000004E-2</c:v>
                </c:pt>
                <c:pt idx="228">
                  <c:v>-9.6000000000000002E-2</c:v>
                </c:pt>
                <c:pt idx="229">
                  <c:v>-9.6000000000000002E-2</c:v>
                </c:pt>
                <c:pt idx="230">
                  <c:v>-9.4E-2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351-47F6-8899-E3E92AB0313D}"/>
            </c:ext>
          </c:extLst>
        </c:ser>
        <c:ser>
          <c:idx val="4"/>
          <c:order val="4"/>
          <c:tx>
            <c:strRef>
              <c:f>'Fig 2D'!$I$1</c:f>
              <c:strCache>
                <c:ptCount val="1"/>
                <c:pt idx="0">
                  <c:v>AS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'Fig 2D'!$I$3:$I$234</c:f>
              <c:numCache>
                <c:formatCode>General</c:formatCode>
                <c:ptCount val="232"/>
                <c:pt idx="0">
                  <c:v>80.59</c:v>
                </c:pt>
                <c:pt idx="1">
                  <c:v>82.3</c:v>
                </c:pt>
                <c:pt idx="2">
                  <c:v>84.09</c:v>
                </c:pt>
                <c:pt idx="3">
                  <c:v>85.77</c:v>
                </c:pt>
                <c:pt idx="4">
                  <c:v>87.63</c:v>
                </c:pt>
                <c:pt idx="5">
                  <c:v>89.41</c:v>
                </c:pt>
                <c:pt idx="6">
                  <c:v>91.27</c:v>
                </c:pt>
                <c:pt idx="7">
                  <c:v>93.17</c:v>
                </c:pt>
                <c:pt idx="8">
                  <c:v>95.13</c:v>
                </c:pt>
                <c:pt idx="9">
                  <c:v>97.07</c:v>
                </c:pt>
                <c:pt idx="10">
                  <c:v>99.03</c:v>
                </c:pt>
                <c:pt idx="11">
                  <c:v>100.97</c:v>
                </c:pt>
                <c:pt idx="12">
                  <c:v>102.9</c:v>
                </c:pt>
                <c:pt idx="13">
                  <c:v>104.87</c:v>
                </c:pt>
                <c:pt idx="14">
                  <c:v>106.87</c:v>
                </c:pt>
                <c:pt idx="15">
                  <c:v>108.84</c:v>
                </c:pt>
                <c:pt idx="16">
                  <c:v>110.88</c:v>
                </c:pt>
                <c:pt idx="17">
                  <c:v>112.89</c:v>
                </c:pt>
                <c:pt idx="18">
                  <c:v>114.85</c:v>
                </c:pt>
                <c:pt idx="19">
                  <c:v>116.86</c:v>
                </c:pt>
                <c:pt idx="20">
                  <c:v>118.86</c:v>
                </c:pt>
                <c:pt idx="21">
                  <c:v>120.87</c:v>
                </c:pt>
                <c:pt idx="22">
                  <c:v>122.91</c:v>
                </c:pt>
                <c:pt idx="23">
                  <c:v>124.95</c:v>
                </c:pt>
                <c:pt idx="24">
                  <c:v>127.06</c:v>
                </c:pt>
                <c:pt idx="25">
                  <c:v>129.18</c:v>
                </c:pt>
                <c:pt idx="26">
                  <c:v>131.26</c:v>
                </c:pt>
                <c:pt idx="27">
                  <c:v>133.44</c:v>
                </c:pt>
                <c:pt idx="28">
                  <c:v>135.56</c:v>
                </c:pt>
                <c:pt idx="29">
                  <c:v>137.66999999999999</c:v>
                </c:pt>
                <c:pt idx="30">
                  <c:v>139.9</c:v>
                </c:pt>
                <c:pt idx="31">
                  <c:v>142.16</c:v>
                </c:pt>
                <c:pt idx="32">
                  <c:v>144.41</c:v>
                </c:pt>
                <c:pt idx="33">
                  <c:v>146.75</c:v>
                </c:pt>
                <c:pt idx="34">
                  <c:v>149.12</c:v>
                </c:pt>
                <c:pt idx="35">
                  <c:v>151.41</c:v>
                </c:pt>
                <c:pt idx="36">
                  <c:v>153.75</c:v>
                </c:pt>
                <c:pt idx="37">
                  <c:v>156.15</c:v>
                </c:pt>
                <c:pt idx="38">
                  <c:v>158.59</c:v>
                </c:pt>
                <c:pt idx="39">
                  <c:v>160.88999999999999</c:v>
                </c:pt>
                <c:pt idx="40">
                  <c:v>163.55000000000001</c:v>
                </c:pt>
                <c:pt idx="41">
                  <c:v>166.1</c:v>
                </c:pt>
                <c:pt idx="42">
                  <c:v>168.62</c:v>
                </c:pt>
                <c:pt idx="43">
                  <c:v>171.24</c:v>
                </c:pt>
                <c:pt idx="44">
                  <c:v>174.05</c:v>
                </c:pt>
                <c:pt idx="45">
                  <c:v>176.53</c:v>
                </c:pt>
                <c:pt idx="46">
                  <c:v>179.15</c:v>
                </c:pt>
                <c:pt idx="47">
                  <c:v>181.81</c:v>
                </c:pt>
                <c:pt idx="48">
                  <c:v>184.44</c:v>
                </c:pt>
                <c:pt idx="49">
                  <c:v>187.13</c:v>
                </c:pt>
                <c:pt idx="50">
                  <c:v>189.9</c:v>
                </c:pt>
                <c:pt idx="51">
                  <c:v>192.67</c:v>
                </c:pt>
                <c:pt idx="52">
                  <c:v>195.52</c:v>
                </c:pt>
                <c:pt idx="53">
                  <c:v>198.36</c:v>
                </c:pt>
                <c:pt idx="54">
                  <c:v>201.28</c:v>
                </c:pt>
                <c:pt idx="55">
                  <c:v>204.16</c:v>
                </c:pt>
                <c:pt idx="56">
                  <c:v>206.93</c:v>
                </c:pt>
                <c:pt idx="57">
                  <c:v>209.84</c:v>
                </c:pt>
                <c:pt idx="58">
                  <c:v>212.69</c:v>
                </c:pt>
                <c:pt idx="59">
                  <c:v>215.57</c:v>
                </c:pt>
                <c:pt idx="60">
                  <c:v>218.55</c:v>
                </c:pt>
                <c:pt idx="61">
                  <c:v>221.43</c:v>
                </c:pt>
                <c:pt idx="62">
                  <c:v>224.24</c:v>
                </c:pt>
                <c:pt idx="63">
                  <c:v>227.12</c:v>
                </c:pt>
                <c:pt idx="64">
                  <c:v>229.96</c:v>
                </c:pt>
                <c:pt idx="65">
                  <c:v>232.81</c:v>
                </c:pt>
                <c:pt idx="66">
                  <c:v>235.69</c:v>
                </c:pt>
                <c:pt idx="67">
                  <c:v>238.49</c:v>
                </c:pt>
                <c:pt idx="68">
                  <c:v>241.34</c:v>
                </c:pt>
                <c:pt idx="69">
                  <c:v>244.11</c:v>
                </c:pt>
                <c:pt idx="70">
                  <c:v>246.8</c:v>
                </c:pt>
                <c:pt idx="71">
                  <c:v>249.39</c:v>
                </c:pt>
                <c:pt idx="72">
                  <c:v>252.16</c:v>
                </c:pt>
                <c:pt idx="73">
                  <c:v>254.93</c:v>
                </c:pt>
                <c:pt idx="74">
                  <c:v>257.58999999999997</c:v>
                </c:pt>
                <c:pt idx="75">
                  <c:v>260.33</c:v>
                </c:pt>
                <c:pt idx="76">
                  <c:v>263.10000000000002</c:v>
                </c:pt>
                <c:pt idx="77">
                  <c:v>265.79000000000002</c:v>
                </c:pt>
                <c:pt idx="78">
                  <c:v>268.38</c:v>
                </c:pt>
                <c:pt idx="79">
                  <c:v>271.19</c:v>
                </c:pt>
                <c:pt idx="80">
                  <c:v>273.92</c:v>
                </c:pt>
                <c:pt idx="81">
                  <c:v>276.55</c:v>
                </c:pt>
                <c:pt idx="82">
                  <c:v>279.17</c:v>
                </c:pt>
                <c:pt idx="83">
                  <c:v>281.94</c:v>
                </c:pt>
                <c:pt idx="84">
                  <c:v>284.64</c:v>
                </c:pt>
                <c:pt idx="85">
                  <c:v>287.33999999999997</c:v>
                </c:pt>
                <c:pt idx="86">
                  <c:v>290.07</c:v>
                </c:pt>
                <c:pt idx="87">
                  <c:v>292.88</c:v>
                </c:pt>
                <c:pt idx="88">
                  <c:v>295.64999999999998</c:v>
                </c:pt>
                <c:pt idx="89">
                  <c:v>298.33999999999997</c:v>
                </c:pt>
                <c:pt idx="90">
                  <c:v>301.14999999999998</c:v>
                </c:pt>
                <c:pt idx="91">
                  <c:v>303.95999999999998</c:v>
                </c:pt>
                <c:pt idx="92">
                  <c:v>306.8</c:v>
                </c:pt>
                <c:pt idx="93">
                  <c:v>309.5</c:v>
                </c:pt>
                <c:pt idx="94">
                  <c:v>312.27</c:v>
                </c:pt>
                <c:pt idx="95">
                  <c:v>315.18</c:v>
                </c:pt>
                <c:pt idx="96">
                  <c:v>318.02999999999997</c:v>
                </c:pt>
                <c:pt idx="97">
                  <c:v>320.91000000000003</c:v>
                </c:pt>
                <c:pt idx="98">
                  <c:v>323.93</c:v>
                </c:pt>
                <c:pt idx="99">
                  <c:v>326.92</c:v>
                </c:pt>
                <c:pt idx="100">
                  <c:v>329.8</c:v>
                </c:pt>
                <c:pt idx="101">
                  <c:v>332.79</c:v>
                </c:pt>
                <c:pt idx="102">
                  <c:v>335.67</c:v>
                </c:pt>
                <c:pt idx="103">
                  <c:v>338.66</c:v>
                </c:pt>
                <c:pt idx="104">
                  <c:v>341.65</c:v>
                </c:pt>
                <c:pt idx="105">
                  <c:v>344.67</c:v>
                </c:pt>
                <c:pt idx="106">
                  <c:v>347.51</c:v>
                </c:pt>
                <c:pt idx="107">
                  <c:v>350.5</c:v>
                </c:pt>
                <c:pt idx="108">
                  <c:v>353.42</c:v>
                </c:pt>
                <c:pt idx="109">
                  <c:v>356.41</c:v>
                </c:pt>
                <c:pt idx="110">
                  <c:v>359.29</c:v>
                </c:pt>
                <c:pt idx="111">
                  <c:v>362.24</c:v>
                </c:pt>
                <c:pt idx="112">
                  <c:v>365.08</c:v>
                </c:pt>
                <c:pt idx="113">
                  <c:v>368.04</c:v>
                </c:pt>
                <c:pt idx="114">
                  <c:v>370.84</c:v>
                </c:pt>
                <c:pt idx="115">
                  <c:v>373.72</c:v>
                </c:pt>
                <c:pt idx="116">
                  <c:v>376.46</c:v>
                </c:pt>
                <c:pt idx="117">
                  <c:v>379.41</c:v>
                </c:pt>
                <c:pt idx="118">
                  <c:v>382.07</c:v>
                </c:pt>
                <c:pt idx="119">
                  <c:v>384.8</c:v>
                </c:pt>
                <c:pt idx="120">
                  <c:v>387.46</c:v>
                </c:pt>
                <c:pt idx="121">
                  <c:v>390.2</c:v>
                </c:pt>
                <c:pt idx="122">
                  <c:v>392.79</c:v>
                </c:pt>
                <c:pt idx="123">
                  <c:v>395.37</c:v>
                </c:pt>
                <c:pt idx="124">
                  <c:v>398.11</c:v>
                </c:pt>
                <c:pt idx="125">
                  <c:v>400.8</c:v>
                </c:pt>
                <c:pt idx="126">
                  <c:v>403.43</c:v>
                </c:pt>
                <c:pt idx="127">
                  <c:v>406.02</c:v>
                </c:pt>
                <c:pt idx="128">
                  <c:v>408.68</c:v>
                </c:pt>
                <c:pt idx="129">
                  <c:v>411.16</c:v>
                </c:pt>
                <c:pt idx="130">
                  <c:v>413.63</c:v>
                </c:pt>
                <c:pt idx="131">
                  <c:v>416.22</c:v>
                </c:pt>
                <c:pt idx="132">
                  <c:v>418.7</c:v>
                </c:pt>
                <c:pt idx="133">
                  <c:v>421.33</c:v>
                </c:pt>
                <c:pt idx="134">
                  <c:v>423.77</c:v>
                </c:pt>
                <c:pt idx="135">
                  <c:v>426.32</c:v>
                </c:pt>
                <c:pt idx="136">
                  <c:v>428.94</c:v>
                </c:pt>
                <c:pt idx="137">
                  <c:v>431.57</c:v>
                </c:pt>
                <c:pt idx="138">
                  <c:v>434.08</c:v>
                </c:pt>
                <c:pt idx="139">
                  <c:v>436.78</c:v>
                </c:pt>
                <c:pt idx="140">
                  <c:v>439.3</c:v>
                </c:pt>
                <c:pt idx="141">
                  <c:v>441.88</c:v>
                </c:pt>
                <c:pt idx="142">
                  <c:v>444.4</c:v>
                </c:pt>
                <c:pt idx="143">
                  <c:v>447.02</c:v>
                </c:pt>
                <c:pt idx="144">
                  <c:v>449.68</c:v>
                </c:pt>
                <c:pt idx="145">
                  <c:v>452.31</c:v>
                </c:pt>
                <c:pt idx="146">
                  <c:v>454.9</c:v>
                </c:pt>
                <c:pt idx="147">
                  <c:v>457.52</c:v>
                </c:pt>
                <c:pt idx="148">
                  <c:v>460.18</c:v>
                </c:pt>
                <c:pt idx="149">
                  <c:v>462.84</c:v>
                </c:pt>
                <c:pt idx="150">
                  <c:v>465.58</c:v>
                </c:pt>
                <c:pt idx="151">
                  <c:v>468.31</c:v>
                </c:pt>
                <c:pt idx="152">
                  <c:v>470.97</c:v>
                </c:pt>
                <c:pt idx="153">
                  <c:v>473.59</c:v>
                </c:pt>
                <c:pt idx="154">
                  <c:v>476.33</c:v>
                </c:pt>
                <c:pt idx="155">
                  <c:v>479.14</c:v>
                </c:pt>
                <c:pt idx="156">
                  <c:v>481.8</c:v>
                </c:pt>
                <c:pt idx="157">
                  <c:v>484.49</c:v>
                </c:pt>
                <c:pt idx="158">
                  <c:v>487.26</c:v>
                </c:pt>
                <c:pt idx="159">
                  <c:v>490</c:v>
                </c:pt>
                <c:pt idx="160">
                  <c:v>492.66</c:v>
                </c:pt>
                <c:pt idx="161">
                  <c:v>495.54</c:v>
                </c:pt>
                <c:pt idx="162">
                  <c:v>498.31</c:v>
                </c:pt>
                <c:pt idx="163">
                  <c:v>501.11</c:v>
                </c:pt>
                <c:pt idx="164">
                  <c:v>503.67</c:v>
                </c:pt>
                <c:pt idx="165">
                  <c:v>506.4</c:v>
                </c:pt>
                <c:pt idx="166">
                  <c:v>508.99</c:v>
                </c:pt>
                <c:pt idx="167">
                  <c:v>511.72</c:v>
                </c:pt>
                <c:pt idx="168">
                  <c:v>514.27</c:v>
                </c:pt>
                <c:pt idx="169">
                  <c:v>516.9</c:v>
                </c:pt>
                <c:pt idx="170">
                  <c:v>519.63</c:v>
                </c:pt>
                <c:pt idx="171">
                  <c:v>522.36</c:v>
                </c:pt>
                <c:pt idx="172">
                  <c:v>524.77</c:v>
                </c:pt>
                <c:pt idx="173">
                  <c:v>527.4</c:v>
                </c:pt>
                <c:pt idx="174">
                  <c:v>530.09</c:v>
                </c:pt>
                <c:pt idx="175">
                  <c:v>532.57000000000005</c:v>
                </c:pt>
                <c:pt idx="176">
                  <c:v>535.09</c:v>
                </c:pt>
                <c:pt idx="177">
                  <c:v>537.53</c:v>
                </c:pt>
                <c:pt idx="178">
                  <c:v>540.01</c:v>
                </c:pt>
                <c:pt idx="179">
                  <c:v>542.41</c:v>
                </c:pt>
                <c:pt idx="180">
                  <c:v>545.04</c:v>
                </c:pt>
                <c:pt idx="181">
                  <c:v>547.52</c:v>
                </c:pt>
                <c:pt idx="182">
                  <c:v>550.03</c:v>
                </c:pt>
                <c:pt idx="183">
                  <c:v>552.47</c:v>
                </c:pt>
                <c:pt idx="184">
                  <c:v>554.84</c:v>
                </c:pt>
                <c:pt idx="185">
                  <c:v>557.1</c:v>
                </c:pt>
                <c:pt idx="186">
                  <c:v>559.47</c:v>
                </c:pt>
                <c:pt idx="187">
                  <c:v>561.84</c:v>
                </c:pt>
                <c:pt idx="188">
                  <c:v>564.21</c:v>
                </c:pt>
                <c:pt idx="189">
                  <c:v>566.69000000000005</c:v>
                </c:pt>
                <c:pt idx="190">
                  <c:v>569.05999999999995</c:v>
                </c:pt>
                <c:pt idx="191">
                  <c:v>571.54</c:v>
                </c:pt>
                <c:pt idx="192">
                  <c:v>573.76</c:v>
                </c:pt>
                <c:pt idx="193">
                  <c:v>576.13</c:v>
                </c:pt>
                <c:pt idx="194">
                  <c:v>578.53</c:v>
                </c:pt>
                <c:pt idx="195">
                  <c:v>580.98</c:v>
                </c:pt>
                <c:pt idx="196">
                  <c:v>583.41999999999996</c:v>
                </c:pt>
                <c:pt idx="197">
                  <c:v>585.9</c:v>
                </c:pt>
                <c:pt idx="198">
                  <c:v>588.27</c:v>
                </c:pt>
                <c:pt idx="199">
                  <c:v>590.75</c:v>
                </c:pt>
                <c:pt idx="200">
                  <c:v>593.04</c:v>
                </c:pt>
                <c:pt idx="201">
                  <c:v>595.41</c:v>
                </c:pt>
                <c:pt idx="202">
                  <c:v>597.71</c:v>
                </c:pt>
                <c:pt idx="203">
                  <c:v>600.04</c:v>
                </c:pt>
                <c:pt idx="204">
                  <c:v>602.04</c:v>
                </c:pt>
                <c:pt idx="205">
                  <c:v>604.29999999999995</c:v>
                </c:pt>
                <c:pt idx="206">
                  <c:v>606.41999999999996</c:v>
                </c:pt>
                <c:pt idx="207">
                  <c:v>608.5</c:v>
                </c:pt>
                <c:pt idx="208">
                  <c:v>610.46</c:v>
                </c:pt>
                <c:pt idx="209">
                  <c:v>612.65</c:v>
                </c:pt>
                <c:pt idx="210">
                  <c:v>614.66</c:v>
                </c:pt>
                <c:pt idx="211">
                  <c:v>616.84</c:v>
                </c:pt>
                <c:pt idx="212">
                  <c:v>618.74</c:v>
                </c:pt>
                <c:pt idx="213">
                  <c:v>620.74</c:v>
                </c:pt>
                <c:pt idx="214">
                  <c:v>622.53</c:v>
                </c:pt>
                <c:pt idx="215">
                  <c:v>624.35</c:v>
                </c:pt>
                <c:pt idx="216">
                  <c:v>625.85</c:v>
                </c:pt>
                <c:pt idx="217">
                  <c:v>627.6</c:v>
                </c:pt>
                <c:pt idx="218">
                  <c:v>629.30999999999995</c:v>
                </c:pt>
                <c:pt idx="219">
                  <c:v>630.99</c:v>
                </c:pt>
                <c:pt idx="220">
                  <c:v>632.54999999999995</c:v>
                </c:pt>
                <c:pt idx="221">
                  <c:v>634.27</c:v>
                </c:pt>
                <c:pt idx="222">
                  <c:v>635.87</c:v>
                </c:pt>
                <c:pt idx="223">
                  <c:v>637.47</c:v>
                </c:pt>
                <c:pt idx="224">
                  <c:v>639</c:v>
                </c:pt>
                <c:pt idx="225">
                  <c:v>640.67999999999995</c:v>
                </c:pt>
                <c:pt idx="226">
                  <c:v>642.25</c:v>
                </c:pt>
                <c:pt idx="227">
                  <c:v>643.78</c:v>
                </c:pt>
                <c:pt idx="228">
                  <c:v>645.13</c:v>
                </c:pt>
                <c:pt idx="229">
                  <c:v>646.59</c:v>
                </c:pt>
                <c:pt idx="230">
                  <c:v>647.72</c:v>
                </c:pt>
                <c:pt idx="231">
                  <c:v>649.14</c:v>
                </c:pt>
              </c:numCache>
            </c:numRef>
          </c:xVal>
          <c:yVal>
            <c:numRef>
              <c:f>'Fig 2D'!$J$3:$J$234</c:f>
              <c:numCache>
                <c:formatCode>General</c:formatCode>
                <c:ptCount val="232"/>
                <c:pt idx="0">
                  <c:v>0.46</c:v>
                </c:pt>
                <c:pt idx="1">
                  <c:v>0.46700000000000003</c:v>
                </c:pt>
                <c:pt idx="2">
                  <c:v>0.47499999999999998</c:v>
                </c:pt>
                <c:pt idx="3">
                  <c:v>0.48199999999999998</c:v>
                </c:pt>
                <c:pt idx="4">
                  <c:v>0.48699999999999999</c:v>
                </c:pt>
                <c:pt idx="5">
                  <c:v>0.48699999999999999</c:v>
                </c:pt>
                <c:pt idx="6">
                  <c:v>0.48599999999999999</c:v>
                </c:pt>
                <c:pt idx="7">
                  <c:v>0.48499999999999999</c:v>
                </c:pt>
                <c:pt idx="8">
                  <c:v>0.48099999999999998</c:v>
                </c:pt>
                <c:pt idx="9">
                  <c:v>0.47699999999999998</c:v>
                </c:pt>
                <c:pt idx="10">
                  <c:v>0.46800000000000003</c:v>
                </c:pt>
                <c:pt idx="11">
                  <c:v>0.45300000000000001</c:v>
                </c:pt>
                <c:pt idx="12">
                  <c:v>0.435</c:v>
                </c:pt>
                <c:pt idx="13">
                  <c:v>0.41399999999999998</c:v>
                </c:pt>
                <c:pt idx="14">
                  <c:v>0.38700000000000001</c:v>
                </c:pt>
                <c:pt idx="15">
                  <c:v>0.35899999999999999</c:v>
                </c:pt>
                <c:pt idx="16">
                  <c:v>0.32700000000000001</c:v>
                </c:pt>
                <c:pt idx="17">
                  <c:v>0.29499999999999998</c:v>
                </c:pt>
                <c:pt idx="18">
                  <c:v>0.27200000000000002</c:v>
                </c:pt>
                <c:pt idx="19">
                  <c:v>0.24299999999999999</c:v>
                </c:pt>
                <c:pt idx="20">
                  <c:v>0.217</c:v>
                </c:pt>
                <c:pt idx="21">
                  <c:v>0.19800000000000001</c:v>
                </c:pt>
                <c:pt idx="22">
                  <c:v>0.18099999999999999</c:v>
                </c:pt>
                <c:pt idx="23">
                  <c:v>0.159</c:v>
                </c:pt>
                <c:pt idx="24">
                  <c:v>0.14699999999999999</c:v>
                </c:pt>
                <c:pt idx="25">
                  <c:v>0.14099999999999999</c:v>
                </c:pt>
                <c:pt idx="26">
                  <c:v>0.13600000000000001</c:v>
                </c:pt>
                <c:pt idx="27">
                  <c:v>0.13500000000000001</c:v>
                </c:pt>
                <c:pt idx="28">
                  <c:v>0.13600000000000001</c:v>
                </c:pt>
                <c:pt idx="29">
                  <c:v>0.14000000000000001</c:v>
                </c:pt>
                <c:pt idx="30">
                  <c:v>0.14699999999999999</c:v>
                </c:pt>
                <c:pt idx="31">
                  <c:v>0.158</c:v>
                </c:pt>
                <c:pt idx="32">
                  <c:v>0.17</c:v>
                </c:pt>
                <c:pt idx="33">
                  <c:v>0.184</c:v>
                </c:pt>
                <c:pt idx="34">
                  <c:v>0.19900000000000001</c:v>
                </c:pt>
                <c:pt idx="35">
                  <c:v>0.214</c:v>
                </c:pt>
                <c:pt idx="36">
                  <c:v>0.22900000000000001</c:v>
                </c:pt>
                <c:pt idx="37">
                  <c:v>0.245</c:v>
                </c:pt>
                <c:pt idx="38">
                  <c:v>0.26100000000000001</c:v>
                </c:pt>
                <c:pt idx="39">
                  <c:v>0.27700000000000002</c:v>
                </c:pt>
                <c:pt idx="40">
                  <c:v>0.29399999999999998</c:v>
                </c:pt>
                <c:pt idx="41">
                  <c:v>0.31</c:v>
                </c:pt>
                <c:pt idx="42">
                  <c:v>0.32500000000000001</c:v>
                </c:pt>
                <c:pt idx="43">
                  <c:v>0.34200000000000003</c:v>
                </c:pt>
                <c:pt idx="44">
                  <c:v>0.35899999999999999</c:v>
                </c:pt>
                <c:pt idx="45">
                  <c:v>0.373</c:v>
                </c:pt>
                <c:pt idx="46">
                  <c:v>0.38900000000000001</c:v>
                </c:pt>
                <c:pt idx="47">
                  <c:v>0.40200000000000002</c:v>
                </c:pt>
                <c:pt idx="48">
                  <c:v>0.41299999999999998</c:v>
                </c:pt>
                <c:pt idx="49">
                  <c:v>0.42499999999999999</c:v>
                </c:pt>
                <c:pt idx="50">
                  <c:v>0.436</c:v>
                </c:pt>
                <c:pt idx="51">
                  <c:v>0.44700000000000001</c:v>
                </c:pt>
                <c:pt idx="52">
                  <c:v>0.46</c:v>
                </c:pt>
                <c:pt idx="53">
                  <c:v>0.47099999999999997</c:v>
                </c:pt>
                <c:pt idx="54">
                  <c:v>0.48299999999999998</c:v>
                </c:pt>
                <c:pt idx="55">
                  <c:v>0.49299999999999999</c:v>
                </c:pt>
                <c:pt idx="56">
                  <c:v>0.502</c:v>
                </c:pt>
                <c:pt idx="57">
                  <c:v>0.51</c:v>
                </c:pt>
                <c:pt idx="58">
                  <c:v>0.51700000000000002</c:v>
                </c:pt>
                <c:pt idx="59">
                  <c:v>0.52300000000000002</c:v>
                </c:pt>
                <c:pt idx="60">
                  <c:v>0.53</c:v>
                </c:pt>
                <c:pt idx="61">
                  <c:v>0.53700000000000003</c:v>
                </c:pt>
                <c:pt idx="62">
                  <c:v>0.54400000000000004</c:v>
                </c:pt>
                <c:pt idx="63">
                  <c:v>0.55100000000000005</c:v>
                </c:pt>
                <c:pt idx="64">
                  <c:v>0.55800000000000005</c:v>
                </c:pt>
                <c:pt idx="65">
                  <c:v>0.56399999999999995</c:v>
                </c:pt>
                <c:pt idx="66">
                  <c:v>0.56899999999999995</c:v>
                </c:pt>
                <c:pt idx="67">
                  <c:v>0.57399999999999995</c:v>
                </c:pt>
                <c:pt idx="68">
                  <c:v>0.57799999999999996</c:v>
                </c:pt>
                <c:pt idx="69">
                  <c:v>0.58099999999999996</c:v>
                </c:pt>
                <c:pt idx="70">
                  <c:v>0.58399999999999996</c:v>
                </c:pt>
                <c:pt idx="71">
                  <c:v>0.58799999999999997</c:v>
                </c:pt>
                <c:pt idx="72">
                  <c:v>0.59099999999999997</c:v>
                </c:pt>
                <c:pt idx="73">
                  <c:v>0.59399999999999997</c:v>
                </c:pt>
                <c:pt idx="74">
                  <c:v>0.59799999999999998</c:v>
                </c:pt>
                <c:pt idx="75">
                  <c:v>0.60099999999999998</c:v>
                </c:pt>
                <c:pt idx="76">
                  <c:v>0.60399999999999998</c:v>
                </c:pt>
                <c:pt idx="77">
                  <c:v>0.60599999999999998</c:v>
                </c:pt>
                <c:pt idx="78">
                  <c:v>0.60799999999999998</c:v>
                </c:pt>
                <c:pt idx="79">
                  <c:v>0.60799999999999998</c:v>
                </c:pt>
                <c:pt idx="80">
                  <c:v>0.60899999999999999</c:v>
                </c:pt>
                <c:pt idx="81">
                  <c:v>0.60899999999999999</c:v>
                </c:pt>
                <c:pt idx="82">
                  <c:v>0.61</c:v>
                </c:pt>
                <c:pt idx="83">
                  <c:v>0.61199999999999999</c:v>
                </c:pt>
                <c:pt idx="84">
                  <c:v>0.61399999999999999</c:v>
                </c:pt>
                <c:pt idx="85">
                  <c:v>0.61599999999999999</c:v>
                </c:pt>
                <c:pt idx="86">
                  <c:v>0.61699999999999999</c:v>
                </c:pt>
                <c:pt idx="87">
                  <c:v>0.61699999999999999</c:v>
                </c:pt>
                <c:pt idx="88">
                  <c:v>0.61699999999999999</c:v>
                </c:pt>
                <c:pt idx="89">
                  <c:v>0.61599999999999999</c:v>
                </c:pt>
                <c:pt idx="90">
                  <c:v>0.61499999999999999</c:v>
                </c:pt>
                <c:pt idx="91">
                  <c:v>0.61299999999999999</c:v>
                </c:pt>
                <c:pt idx="92">
                  <c:v>0.61299999999999999</c:v>
                </c:pt>
                <c:pt idx="93">
                  <c:v>0.61199999999999999</c:v>
                </c:pt>
                <c:pt idx="94">
                  <c:v>0.61199999999999999</c:v>
                </c:pt>
                <c:pt idx="95">
                  <c:v>0.61199999999999999</c:v>
                </c:pt>
                <c:pt idx="96">
                  <c:v>0.61199999999999999</c:v>
                </c:pt>
                <c:pt idx="97">
                  <c:v>0.61099999999999999</c:v>
                </c:pt>
                <c:pt idx="98">
                  <c:v>0.60899999999999999</c:v>
                </c:pt>
                <c:pt idx="99">
                  <c:v>0.60599999999999998</c:v>
                </c:pt>
                <c:pt idx="100">
                  <c:v>0.60299999999999998</c:v>
                </c:pt>
                <c:pt idx="101">
                  <c:v>0.6</c:v>
                </c:pt>
                <c:pt idx="102">
                  <c:v>0.59599999999999997</c:v>
                </c:pt>
                <c:pt idx="103">
                  <c:v>0.59499999999999997</c:v>
                </c:pt>
                <c:pt idx="104">
                  <c:v>0.59299999999999997</c:v>
                </c:pt>
                <c:pt idx="105">
                  <c:v>0.59199999999999997</c:v>
                </c:pt>
                <c:pt idx="106">
                  <c:v>0.59199999999999997</c:v>
                </c:pt>
                <c:pt idx="107">
                  <c:v>0.59099999999999997</c:v>
                </c:pt>
                <c:pt idx="108">
                  <c:v>0.58799999999999997</c:v>
                </c:pt>
                <c:pt idx="109">
                  <c:v>0.58599999999999997</c:v>
                </c:pt>
                <c:pt idx="110">
                  <c:v>0.58299999999999996</c:v>
                </c:pt>
                <c:pt idx="111">
                  <c:v>0.57899999999999996</c:v>
                </c:pt>
                <c:pt idx="112">
                  <c:v>0.57499999999999996</c:v>
                </c:pt>
                <c:pt idx="113">
                  <c:v>0.57299999999999995</c:v>
                </c:pt>
                <c:pt idx="114">
                  <c:v>0.56999999999999995</c:v>
                </c:pt>
                <c:pt idx="115">
                  <c:v>0.56799999999999995</c:v>
                </c:pt>
                <c:pt idx="116">
                  <c:v>0.56699999999999995</c:v>
                </c:pt>
                <c:pt idx="117">
                  <c:v>0.56599999999999995</c:v>
                </c:pt>
                <c:pt idx="118">
                  <c:v>0.56399999999999995</c:v>
                </c:pt>
                <c:pt idx="119">
                  <c:v>0.56100000000000005</c:v>
                </c:pt>
                <c:pt idx="120">
                  <c:v>0.55800000000000005</c:v>
                </c:pt>
                <c:pt idx="121">
                  <c:v>0.55200000000000005</c:v>
                </c:pt>
                <c:pt idx="122">
                  <c:v>0.54400000000000004</c:v>
                </c:pt>
                <c:pt idx="123">
                  <c:v>0.53800000000000003</c:v>
                </c:pt>
                <c:pt idx="124">
                  <c:v>0.53400000000000003</c:v>
                </c:pt>
                <c:pt idx="125">
                  <c:v>0.52900000000000003</c:v>
                </c:pt>
                <c:pt idx="126">
                  <c:v>0.52500000000000002</c:v>
                </c:pt>
                <c:pt idx="127">
                  <c:v>0.52200000000000002</c:v>
                </c:pt>
                <c:pt idx="128">
                  <c:v>0.51700000000000002</c:v>
                </c:pt>
                <c:pt idx="129">
                  <c:v>0.51</c:v>
                </c:pt>
                <c:pt idx="130">
                  <c:v>0.503</c:v>
                </c:pt>
                <c:pt idx="131">
                  <c:v>0.49</c:v>
                </c:pt>
                <c:pt idx="132">
                  <c:v>0.47599999999999998</c:v>
                </c:pt>
                <c:pt idx="133">
                  <c:v>0.46200000000000002</c:v>
                </c:pt>
                <c:pt idx="134">
                  <c:v>0.44800000000000001</c:v>
                </c:pt>
                <c:pt idx="135">
                  <c:v>0.434</c:v>
                </c:pt>
                <c:pt idx="136">
                  <c:v>0.42099999999999999</c:v>
                </c:pt>
                <c:pt idx="137">
                  <c:v>0.40899999999999997</c:v>
                </c:pt>
                <c:pt idx="138">
                  <c:v>0.39700000000000002</c:v>
                </c:pt>
                <c:pt idx="139">
                  <c:v>0.38100000000000001</c:v>
                </c:pt>
                <c:pt idx="140">
                  <c:v>0.36499999999999999</c:v>
                </c:pt>
                <c:pt idx="141">
                  <c:v>0.34699999999999998</c:v>
                </c:pt>
                <c:pt idx="142">
                  <c:v>0.32500000000000001</c:v>
                </c:pt>
                <c:pt idx="143">
                  <c:v>0.30299999999999999</c:v>
                </c:pt>
                <c:pt idx="144">
                  <c:v>0.28199999999999997</c:v>
                </c:pt>
                <c:pt idx="145">
                  <c:v>0.26400000000000001</c:v>
                </c:pt>
                <c:pt idx="146">
                  <c:v>0.25</c:v>
                </c:pt>
                <c:pt idx="147">
                  <c:v>0.23499999999999999</c:v>
                </c:pt>
                <c:pt idx="148">
                  <c:v>0.223</c:v>
                </c:pt>
                <c:pt idx="149">
                  <c:v>0.21199999999999999</c:v>
                </c:pt>
                <c:pt idx="150">
                  <c:v>0.2</c:v>
                </c:pt>
                <c:pt idx="151">
                  <c:v>0.186</c:v>
                </c:pt>
                <c:pt idx="152">
                  <c:v>0.17399999999999999</c:v>
                </c:pt>
                <c:pt idx="153">
                  <c:v>0.161</c:v>
                </c:pt>
                <c:pt idx="154">
                  <c:v>0.14599999999999999</c:v>
                </c:pt>
                <c:pt idx="155">
                  <c:v>0.13200000000000001</c:v>
                </c:pt>
                <c:pt idx="156">
                  <c:v>0.12</c:v>
                </c:pt>
                <c:pt idx="157">
                  <c:v>0.108</c:v>
                </c:pt>
                <c:pt idx="158">
                  <c:v>9.5000000000000001E-2</c:v>
                </c:pt>
                <c:pt idx="159">
                  <c:v>8.5999999999999993E-2</c:v>
                </c:pt>
                <c:pt idx="160">
                  <c:v>7.5999999999999998E-2</c:v>
                </c:pt>
                <c:pt idx="161">
                  <c:v>6.7000000000000004E-2</c:v>
                </c:pt>
                <c:pt idx="162">
                  <c:v>5.7000000000000002E-2</c:v>
                </c:pt>
                <c:pt idx="163">
                  <c:v>4.8000000000000001E-2</c:v>
                </c:pt>
                <c:pt idx="164">
                  <c:v>3.7999999999999999E-2</c:v>
                </c:pt>
                <c:pt idx="165">
                  <c:v>2.9000000000000001E-2</c:v>
                </c:pt>
                <c:pt idx="166">
                  <c:v>2.1999999999999999E-2</c:v>
                </c:pt>
                <c:pt idx="167">
                  <c:v>1.4999999999999999E-2</c:v>
                </c:pt>
                <c:pt idx="168">
                  <c:v>8.9999999999999993E-3</c:v>
                </c:pt>
                <c:pt idx="169">
                  <c:v>4.0000000000000001E-3</c:v>
                </c:pt>
                <c:pt idx="170">
                  <c:v>-1E-3</c:v>
                </c:pt>
                <c:pt idx="171">
                  <c:v>-6.0000000000000001E-3</c:v>
                </c:pt>
                <c:pt idx="172">
                  <c:v>-1.0999999999999999E-2</c:v>
                </c:pt>
                <c:pt idx="173">
                  <c:v>-1.4999999999999999E-2</c:v>
                </c:pt>
                <c:pt idx="174">
                  <c:v>-0.02</c:v>
                </c:pt>
                <c:pt idx="175">
                  <c:v>-2.5000000000000001E-2</c:v>
                </c:pt>
                <c:pt idx="176">
                  <c:v>-2.9000000000000001E-2</c:v>
                </c:pt>
                <c:pt idx="177">
                  <c:v>-3.1E-2</c:v>
                </c:pt>
                <c:pt idx="178">
                  <c:v>-3.4000000000000002E-2</c:v>
                </c:pt>
                <c:pt idx="179">
                  <c:v>-3.6999999999999998E-2</c:v>
                </c:pt>
                <c:pt idx="180">
                  <c:v>-3.9E-2</c:v>
                </c:pt>
                <c:pt idx="181">
                  <c:v>-4.1000000000000002E-2</c:v>
                </c:pt>
                <c:pt idx="182">
                  <c:v>-4.4999999999999998E-2</c:v>
                </c:pt>
                <c:pt idx="183">
                  <c:v>-4.7E-2</c:v>
                </c:pt>
                <c:pt idx="184">
                  <c:v>-0.05</c:v>
                </c:pt>
                <c:pt idx="185">
                  <c:v>-5.2999999999999999E-2</c:v>
                </c:pt>
                <c:pt idx="186">
                  <c:v>-5.6000000000000001E-2</c:v>
                </c:pt>
                <c:pt idx="187">
                  <c:v>-5.8999999999999997E-2</c:v>
                </c:pt>
                <c:pt idx="188">
                  <c:v>-6.0999999999999999E-2</c:v>
                </c:pt>
                <c:pt idx="189">
                  <c:v>-6.3E-2</c:v>
                </c:pt>
                <c:pt idx="190">
                  <c:v>-6.5000000000000002E-2</c:v>
                </c:pt>
                <c:pt idx="191">
                  <c:v>-6.6000000000000003E-2</c:v>
                </c:pt>
                <c:pt idx="192">
                  <c:v>-6.6000000000000003E-2</c:v>
                </c:pt>
                <c:pt idx="193">
                  <c:v>-6.8000000000000005E-2</c:v>
                </c:pt>
                <c:pt idx="194">
                  <c:v>-6.9000000000000006E-2</c:v>
                </c:pt>
                <c:pt idx="195">
                  <c:v>-7.0999999999999994E-2</c:v>
                </c:pt>
                <c:pt idx="196">
                  <c:v>-7.1999999999999995E-2</c:v>
                </c:pt>
                <c:pt idx="197">
                  <c:v>-7.4999999999999997E-2</c:v>
                </c:pt>
                <c:pt idx="198">
                  <c:v>-7.5999999999999998E-2</c:v>
                </c:pt>
                <c:pt idx="199">
                  <c:v>-7.6999999999999999E-2</c:v>
                </c:pt>
                <c:pt idx="200">
                  <c:v>-7.6999999999999999E-2</c:v>
                </c:pt>
                <c:pt idx="201">
                  <c:v>-7.6999999999999999E-2</c:v>
                </c:pt>
                <c:pt idx="202">
                  <c:v>-7.6999999999999999E-2</c:v>
                </c:pt>
                <c:pt idx="203">
                  <c:v>-7.6999999999999999E-2</c:v>
                </c:pt>
                <c:pt idx="204">
                  <c:v>-7.8E-2</c:v>
                </c:pt>
                <c:pt idx="205">
                  <c:v>-7.9000000000000001E-2</c:v>
                </c:pt>
                <c:pt idx="206">
                  <c:v>-0.08</c:v>
                </c:pt>
                <c:pt idx="207">
                  <c:v>-0.08</c:v>
                </c:pt>
                <c:pt idx="208">
                  <c:v>-0.08</c:v>
                </c:pt>
                <c:pt idx="209">
                  <c:v>-0.08</c:v>
                </c:pt>
                <c:pt idx="210">
                  <c:v>-7.9000000000000001E-2</c:v>
                </c:pt>
                <c:pt idx="211">
                  <c:v>-7.8E-2</c:v>
                </c:pt>
                <c:pt idx="212">
                  <c:v>-7.6999999999999999E-2</c:v>
                </c:pt>
                <c:pt idx="213">
                  <c:v>-7.6999999999999999E-2</c:v>
                </c:pt>
                <c:pt idx="214">
                  <c:v>-7.5999999999999998E-2</c:v>
                </c:pt>
                <c:pt idx="215">
                  <c:v>-7.5999999999999998E-2</c:v>
                </c:pt>
                <c:pt idx="216">
                  <c:v>-7.5999999999999998E-2</c:v>
                </c:pt>
                <c:pt idx="217">
                  <c:v>-7.4999999999999997E-2</c:v>
                </c:pt>
                <c:pt idx="218">
                  <c:v>-7.4999999999999997E-2</c:v>
                </c:pt>
                <c:pt idx="219">
                  <c:v>-7.2999999999999995E-2</c:v>
                </c:pt>
                <c:pt idx="220">
                  <c:v>-7.1999999999999995E-2</c:v>
                </c:pt>
                <c:pt idx="221">
                  <c:v>-7.0999999999999994E-2</c:v>
                </c:pt>
                <c:pt idx="222">
                  <c:v>-6.9000000000000006E-2</c:v>
                </c:pt>
                <c:pt idx="223">
                  <c:v>-6.7000000000000004E-2</c:v>
                </c:pt>
                <c:pt idx="224">
                  <c:v>-6.5000000000000002E-2</c:v>
                </c:pt>
                <c:pt idx="225">
                  <c:v>-6.3E-2</c:v>
                </c:pt>
                <c:pt idx="226">
                  <c:v>-6.2E-2</c:v>
                </c:pt>
                <c:pt idx="227">
                  <c:v>-6.0999999999999999E-2</c:v>
                </c:pt>
                <c:pt idx="228">
                  <c:v>-6.0999999999999999E-2</c:v>
                </c:pt>
                <c:pt idx="229">
                  <c:v>-0.06</c:v>
                </c:pt>
                <c:pt idx="230">
                  <c:v>-5.8999999999999997E-2</c:v>
                </c:pt>
                <c:pt idx="231">
                  <c:v>-5.7000000000000002E-2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351-47F6-8899-E3E92AB0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390416"/>
        <c:axId val="2055385520"/>
      </c:scatterChart>
      <c:valAx>
        <c:axId val="2055390416"/>
        <c:scaling>
          <c:orientation val="minMax"/>
          <c:max val="550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fr-FR" sz="1600"/>
                  <a:t>Osmolality (mOsm/kg)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FR"/>
          </a:p>
        </c:txPr>
        <c:crossAx val="2055385520"/>
        <c:crossesAt val="-0.2"/>
        <c:crossBetween val="midCat"/>
      </c:valAx>
      <c:valAx>
        <c:axId val="2055385520"/>
        <c:scaling>
          <c:orientation val="minMax"/>
          <c:min val="-0.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fr-FR" sz="1600"/>
                  <a:t>Elongation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FR"/>
          </a:p>
        </c:txPr>
        <c:crossAx val="2055390416"/>
        <c:crosses val="autoZero"/>
        <c:crossBetween val="midCat"/>
      </c:valAx>
    </c:plotArea>
    <c:legend>
      <c:legendPos val="t"/>
      <c:overlay val="0"/>
      <c:txPr>
        <a:bodyPr/>
        <a:lstStyle/>
        <a:p>
          <a:pPr>
            <a:defRPr sz="1600"/>
          </a:pPr>
          <a:endParaRPr lang="en-FR"/>
        </a:p>
      </c:txPr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112493</xdr:rowOff>
    </xdr:from>
    <xdr:to>
      <xdr:col>11</xdr:col>
      <xdr:colOff>330000</xdr:colOff>
      <xdr:row>20</xdr:row>
      <xdr:rowOff>113993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36F1AE28-C6A8-4F2E-BF22-B4E3B345D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43403</xdr:colOff>
      <xdr:row>12</xdr:row>
      <xdr:rowOff>133011</xdr:rowOff>
    </xdr:from>
    <xdr:to>
      <xdr:col>11</xdr:col>
      <xdr:colOff>100553</xdr:colOff>
      <xdr:row>17</xdr:row>
      <xdr:rowOff>11508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648C9B07-7212-4F48-BA13-B6CEEEF81899}"/>
            </a:ext>
          </a:extLst>
        </xdr:cNvPr>
        <xdr:cNvSpPr txBox="1"/>
      </xdr:nvSpPr>
      <xdr:spPr>
        <a:xfrm>
          <a:off x="6904578" y="2304711"/>
          <a:ext cx="1581150" cy="7801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200"/>
            <a:t>HD O</a:t>
          </a:r>
          <a:r>
            <a:rPr lang="fr-FR" sz="1200" baseline="-25000"/>
            <a:t>2</a:t>
          </a:r>
          <a:r>
            <a:rPr lang="fr-FR" sz="1200"/>
            <a:t> deoxygenation</a:t>
          </a:r>
        </a:p>
        <a:p>
          <a:r>
            <a:rPr lang="fr-FR" sz="1200"/>
            <a:t>HD O</a:t>
          </a:r>
          <a:r>
            <a:rPr lang="fr-FR" sz="1200" baseline="-25000"/>
            <a:t>2</a:t>
          </a:r>
          <a:r>
            <a:rPr lang="fr-FR" sz="1200"/>
            <a:t> reoxygenation</a:t>
          </a:r>
        </a:p>
        <a:p>
          <a:r>
            <a:rPr lang="fr-FR" sz="1200"/>
            <a:t>SS O</a:t>
          </a:r>
          <a:r>
            <a:rPr lang="fr-FR" sz="1200" baseline="-25000"/>
            <a:t>2</a:t>
          </a:r>
          <a:r>
            <a:rPr lang="fr-FR" sz="1200"/>
            <a:t> deoxygenation</a:t>
          </a:r>
        </a:p>
        <a:p>
          <a:r>
            <a:rPr lang="fr-FR" sz="1200"/>
            <a:t>SS O</a:t>
          </a:r>
          <a:r>
            <a:rPr lang="fr-FR" sz="1200" baseline="-25000"/>
            <a:t>2</a:t>
          </a:r>
          <a:r>
            <a:rPr lang="fr-FR" sz="1200"/>
            <a:t> reoxygenation</a:t>
          </a:r>
        </a:p>
      </xdr:txBody>
    </xdr:sp>
    <xdr:clientData/>
  </xdr:twoCellAnchor>
  <xdr:twoCellAnchor>
    <xdr:from>
      <xdr:col>8</xdr:col>
      <xdr:colOff>460274</xdr:colOff>
      <xdr:row>13</xdr:row>
      <xdr:rowOff>85130</xdr:rowOff>
    </xdr:from>
    <xdr:to>
      <xdr:col>9</xdr:col>
      <xdr:colOff>58274</xdr:colOff>
      <xdr:row>13</xdr:row>
      <xdr:rowOff>85130</xdr:rowOff>
    </xdr:to>
    <xdr:cxnSp macro="">
      <xdr:nvCxnSpPr>
        <xdr:cNvPr id="4" name="Connecteur droit 4">
          <a:extLst>
            <a:ext uri="{FF2B5EF4-FFF2-40B4-BE49-F238E27FC236}">
              <a16:creationId xmlns:a16="http://schemas.microsoft.com/office/drawing/2014/main" id="{05299322-5388-4D28-A56E-AF048F329F7E}"/>
            </a:ext>
          </a:extLst>
        </xdr:cNvPr>
        <xdr:cNvCxnSpPr/>
      </xdr:nvCxnSpPr>
      <xdr:spPr>
        <a:xfrm>
          <a:off x="6556274" y="2440980"/>
          <a:ext cx="360000" cy="0"/>
        </a:xfrm>
        <a:prstGeom prst="line">
          <a:avLst/>
        </a:prstGeom>
        <a:ln w="1905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460274</xdr:colOff>
      <xdr:row>14</xdr:row>
      <xdr:rowOff>75605</xdr:rowOff>
    </xdr:from>
    <xdr:to>
      <xdr:col>9</xdr:col>
      <xdr:colOff>58274</xdr:colOff>
      <xdr:row>14</xdr:row>
      <xdr:rowOff>75605</xdr:rowOff>
    </xdr:to>
    <xdr:cxnSp macro="">
      <xdr:nvCxnSpPr>
        <xdr:cNvPr id="5" name="Connecteur droit 5">
          <a:extLst>
            <a:ext uri="{FF2B5EF4-FFF2-40B4-BE49-F238E27FC236}">
              <a16:creationId xmlns:a16="http://schemas.microsoft.com/office/drawing/2014/main" id="{2BC5177F-C525-441F-AB47-0B352B0677BE}"/>
            </a:ext>
          </a:extLst>
        </xdr:cNvPr>
        <xdr:cNvCxnSpPr/>
      </xdr:nvCxnSpPr>
      <xdr:spPr>
        <a:xfrm>
          <a:off x="6556274" y="2609255"/>
          <a:ext cx="360000" cy="0"/>
        </a:xfrm>
        <a:prstGeom prst="line">
          <a:avLst/>
        </a:prstGeom>
        <a:ln w="19050">
          <a:solidFill>
            <a:schemeClr val="accent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460274</xdr:colOff>
      <xdr:row>15</xdr:row>
      <xdr:rowOff>66080</xdr:rowOff>
    </xdr:from>
    <xdr:to>
      <xdr:col>9</xdr:col>
      <xdr:colOff>58274</xdr:colOff>
      <xdr:row>15</xdr:row>
      <xdr:rowOff>66080</xdr:rowOff>
    </xdr:to>
    <xdr:cxnSp macro="">
      <xdr:nvCxnSpPr>
        <xdr:cNvPr id="6" name="Connecteur droit 6">
          <a:extLst>
            <a:ext uri="{FF2B5EF4-FFF2-40B4-BE49-F238E27FC236}">
              <a16:creationId xmlns:a16="http://schemas.microsoft.com/office/drawing/2014/main" id="{27D56ED3-9972-4634-882D-61A8ABEC7903}"/>
            </a:ext>
          </a:extLst>
        </xdr:cNvPr>
        <xdr:cNvCxnSpPr/>
      </xdr:nvCxnSpPr>
      <xdr:spPr>
        <a:xfrm>
          <a:off x="6556274" y="2783880"/>
          <a:ext cx="360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460274</xdr:colOff>
      <xdr:row>16</xdr:row>
      <xdr:rowOff>56555</xdr:rowOff>
    </xdr:from>
    <xdr:to>
      <xdr:col>9</xdr:col>
      <xdr:colOff>58274</xdr:colOff>
      <xdr:row>16</xdr:row>
      <xdr:rowOff>56555</xdr:rowOff>
    </xdr:to>
    <xdr:cxnSp macro="">
      <xdr:nvCxnSpPr>
        <xdr:cNvPr id="7" name="Connecteur droit 7">
          <a:extLst>
            <a:ext uri="{FF2B5EF4-FFF2-40B4-BE49-F238E27FC236}">
              <a16:creationId xmlns:a16="http://schemas.microsoft.com/office/drawing/2014/main" id="{A28E41A8-EDB8-4E14-955C-57CBC5B4B086}"/>
            </a:ext>
          </a:extLst>
        </xdr:cNvPr>
        <xdr:cNvCxnSpPr/>
      </xdr:nvCxnSpPr>
      <xdr:spPr>
        <a:xfrm>
          <a:off x="6556274" y="2952155"/>
          <a:ext cx="360000" cy="0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707698</xdr:colOff>
      <xdr:row>3</xdr:row>
      <xdr:rowOff>0</xdr:rowOff>
    </xdr:from>
    <xdr:to>
      <xdr:col>9</xdr:col>
      <xdr:colOff>691864</xdr:colOff>
      <xdr:row>4</xdr:row>
      <xdr:rowOff>117277</xdr:rowOff>
    </xdr:to>
    <xdr:sp macro="" textlink="">
      <xdr:nvSpPr>
        <xdr:cNvPr id="8" name="ZoneTexte 19">
          <a:extLst>
            <a:ext uri="{FF2B5EF4-FFF2-40B4-BE49-F238E27FC236}">
              <a16:creationId xmlns:a16="http://schemas.microsoft.com/office/drawing/2014/main" id="{05864667-83B0-4177-BD65-110DFD72B3DF}"/>
            </a:ext>
          </a:extLst>
        </xdr:cNvPr>
        <xdr:cNvSpPr txBox="1"/>
      </xdr:nvSpPr>
      <xdr:spPr>
        <a:xfrm>
          <a:off x="6041698" y="542925"/>
          <a:ext cx="1511341" cy="2982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/>
            <a:t>HD vs. SS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112493</xdr:rowOff>
    </xdr:from>
    <xdr:to>
      <xdr:col>11</xdr:col>
      <xdr:colOff>330000</xdr:colOff>
      <xdr:row>21</xdr:row>
      <xdr:rowOff>113993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B2B2C20D-8EB3-404A-90A7-37B17507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504825</xdr:colOff>
      <xdr:row>13</xdr:row>
      <xdr:rowOff>133011</xdr:rowOff>
    </xdr:from>
    <xdr:to>
      <xdr:col>11</xdr:col>
      <xdr:colOff>96287</xdr:colOff>
      <xdr:row>18</xdr:row>
      <xdr:rowOff>11508</xdr:rowOff>
    </xdr:to>
    <xdr:sp macro="" textlink="">
      <xdr:nvSpPr>
        <xdr:cNvPr id="3" name="ZoneTexte 4">
          <a:extLst>
            <a:ext uri="{FF2B5EF4-FFF2-40B4-BE49-F238E27FC236}">
              <a16:creationId xmlns:a16="http://schemas.microsoft.com/office/drawing/2014/main" id="{3852AEC4-AAF4-4AFE-9AF3-02D53563611E}"/>
            </a:ext>
          </a:extLst>
        </xdr:cNvPr>
        <xdr:cNvSpPr txBox="1"/>
      </xdr:nvSpPr>
      <xdr:spPr>
        <a:xfrm>
          <a:off x="6711950" y="2485686"/>
          <a:ext cx="1880637" cy="7801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200"/>
            <a:t>SCD-1 O</a:t>
          </a:r>
          <a:r>
            <a:rPr lang="fr-FR" sz="1200" baseline="-25000"/>
            <a:t>2</a:t>
          </a:r>
          <a:r>
            <a:rPr lang="fr-FR" sz="1200"/>
            <a:t> deoxygenation</a:t>
          </a:r>
        </a:p>
        <a:p>
          <a:r>
            <a:rPr lang="fr-FR" sz="1200"/>
            <a:t>SCD-1 O</a:t>
          </a:r>
          <a:r>
            <a:rPr lang="fr-FR" sz="1200" baseline="-25000"/>
            <a:t>2</a:t>
          </a:r>
          <a:r>
            <a:rPr lang="fr-FR" sz="1200"/>
            <a:t> reoxygenation</a:t>
          </a:r>
        </a:p>
        <a:p>
          <a:r>
            <a:rPr lang="fr-FR" sz="1200"/>
            <a:t>SS O</a:t>
          </a:r>
          <a:r>
            <a:rPr lang="fr-FR" sz="1200" baseline="-25000"/>
            <a:t>2</a:t>
          </a:r>
          <a:r>
            <a:rPr lang="fr-FR" sz="1200"/>
            <a:t> deoxygenation</a:t>
          </a:r>
        </a:p>
        <a:p>
          <a:r>
            <a:rPr lang="fr-FR" sz="1200"/>
            <a:t>SS O</a:t>
          </a:r>
          <a:r>
            <a:rPr lang="fr-FR" sz="1200" baseline="-25000"/>
            <a:t>2</a:t>
          </a:r>
          <a:r>
            <a:rPr lang="fr-FR" sz="1200"/>
            <a:t> reoxygenation</a:t>
          </a:r>
        </a:p>
      </xdr:txBody>
    </xdr:sp>
    <xdr:clientData/>
  </xdr:twoCellAnchor>
  <xdr:twoCellAnchor>
    <xdr:from>
      <xdr:col>8</xdr:col>
      <xdr:colOff>166950</xdr:colOff>
      <xdr:row>14</xdr:row>
      <xdr:rowOff>85130</xdr:rowOff>
    </xdr:from>
    <xdr:to>
      <xdr:col>8</xdr:col>
      <xdr:colOff>526950</xdr:colOff>
      <xdr:row>14</xdr:row>
      <xdr:rowOff>85130</xdr:rowOff>
    </xdr:to>
    <xdr:cxnSp macro="">
      <xdr:nvCxnSpPr>
        <xdr:cNvPr id="4" name="Connecteur droit 4">
          <a:extLst>
            <a:ext uri="{FF2B5EF4-FFF2-40B4-BE49-F238E27FC236}">
              <a16:creationId xmlns:a16="http://schemas.microsoft.com/office/drawing/2014/main" id="{39ADE8FA-94F3-4F7D-B0A3-CDAD72CC6538}"/>
            </a:ext>
          </a:extLst>
        </xdr:cNvPr>
        <xdr:cNvCxnSpPr/>
      </xdr:nvCxnSpPr>
      <xdr:spPr>
        <a:xfrm>
          <a:off x="6374075" y="2621955"/>
          <a:ext cx="360000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166950</xdr:colOff>
      <xdr:row>15</xdr:row>
      <xdr:rowOff>75605</xdr:rowOff>
    </xdr:from>
    <xdr:to>
      <xdr:col>8</xdr:col>
      <xdr:colOff>526950</xdr:colOff>
      <xdr:row>15</xdr:row>
      <xdr:rowOff>75605</xdr:rowOff>
    </xdr:to>
    <xdr:cxnSp macro="">
      <xdr:nvCxnSpPr>
        <xdr:cNvPr id="5" name="Connecteur droit 5">
          <a:extLst>
            <a:ext uri="{FF2B5EF4-FFF2-40B4-BE49-F238E27FC236}">
              <a16:creationId xmlns:a16="http://schemas.microsoft.com/office/drawing/2014/main" id="{5AA2C3C9-0DE1-4511-86FB-57BC2282C4AE}"/>
            </a:ext>
          </a:extLst>
        </xdr:cNvPr>
        <xdr:cNvCxnSpPr/>
      </xdr:nvCxnSpPr>
      <xdr:spPr>
        <a:xfrm>
          <a:off x="6374075" y="2790230"/>
          <a:ext cx="360000" cy="0"/>
        </a:xfrm>
        <a:prstGeom prst="line">
          <a:avLst/>
        </a:prstGeom>
        <a:ln w="19050">
          <a:solidFill>
            <a:schemeClr val="accent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166950</xdr:colOff>
      <xdr:row>16</xdr:row>
      <xdr:rowOff>66080</xdr:rowOff>
    </xdr:from>
    <xdr:to>
      <xdr:col>8</xdr:col>
      <xdr:colOff>526950</xdr:colOff>
      <xdr:row>16</xdr:row>
      <xdr:rowOff>66080</xdr:rowOff>
    </xdr:to>
    <xdr:cxnSp macro="">
      <xdr:nvCxnSpPr>
        <xdr:cNvPr id="6" name="Connecteur droit 6">
          <a:extLst>
            <a:ext uri="{FF2B5EF4-FFF2-40B4-BE49-F238E27FC236}">
              <a16:creationId xmlns:a16="http://schemas.microsoft.com/office/drawing/2014/main" id="{3CB3C526-F0F9-4C78-8C2C-308EEE738C55}"/>
            </a:ext>
          </a:extLst>
        </xdr:cNvPr>
        <xdr:cNvCxnSpPr/>
      </xdr:nvCxnSpPr>
      <xdr:spPr>
        <a:xfrm>
          <a:off x="6374075" y="2964855"/>
          <a:ext cx="360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166950</xdr:colOff>
      <xdr:row>17</xdr:row>
      <xdr:rowOff>56555</xdr:rowOff>
    </xdr:from>
    <xdr:to>
      <xdr:col>8</xdr:col>
      <xdr:colOff>526950</xdr:colOff>
      <xdr:row>17</xdr:row>
      <xdr:rowOff>56555</xdr:rowOff>
    </xdr:to>
    <xdr:cxnSp macro="">
      <xdr:nvCxnSpPr>
        <xdr:cNvPr id="7" name="Connecteur droit 7">
          <a:extLst>
            <a:ext uri="{FF2B5EF4-FFF2-40B4-BE49-F238E27FC236}">
              <a16:creationId xmlns:a16="http://schemas.microsoft.com/office/drawing/2014/main" id="{0B60EE4D-A03E-4E04-B400-AA2612E7DD89}"/>
            </a:ext>
          </a:extLst>
        </xdr:cNvPr>
        <xdr:cNvCxnSpPr/>
      </xdr:nvCxnSpPr>
      <xdr:spPr>
        <a:xfrm>
          <a:off x="6374075" y="3133130"/>
          <a:ext cx="360000" cy="0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719522</xdr:colOff>
      <xdr:row>4</xdr:row>
      <xdr:rowOff>0</xdr:rowOff>
    </xdr:from>
    <xdr:to>
      <xdr:col>9</xdr:col>
      <xdr:colOff>703688</xdr:colOff>
      <xdr:row>5</xdr:row>
      <xdr:rowOff>117277</xdr:rowOff>
    </xdr:to>
    <xdr:sp macro="" textlink="">
      <xdr:nvSpPr>
        <xdr:cNvPr id="8" name="ZoneTexte 20">
          <a:extLst>
            <a:ext uri="{FF2B5EF4-FFF2-40B4-BE49-F238E27FC236}">
              <a16:creationId xmlns:a16="http://schemas.microsoft.com/office/drawing/2014/main" id="{6CC59259-7FE6-4A3A-B4AB-5FEB3183323C}"/>
            </a:ext>
          </a:extLst>
        </xdr:cNvPr>
        <xdr:cNvSpPr txBox="1"/>
      </xdr:nvSpPr>
      <xdr:spPr>
        <a:xfrm>
          <a:off x="6164647" y="723900"/>
          <a:ext cx="1511341" cy="2982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/>
            <a:t>SCD-1 vs. SS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137244</xdr:rowOff>
    </xdr:from>
    <xdr:to>
      <xdr:col>11</xdr:col>
      <xdr:colOff>330000</xdr:colOff>
      <xdr:row>22</xdr:row>
      <xdr:rowOff>138744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D87F3DBB-80CC-4157-9F68-B14D01F2F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480111</xdr:colOff>
      <xdr:row>14</xdr:row>
      <xdr:rowOff>173207</xdr:rowOff>
    </xdr:from>
    <xdr:to>
      <xdr:col>11</xdr:col>
      <xdr:colOff>71573</xdr:colOff>
      <xdr:row>19</xdr:row>
      <xdr:rowOff>51704</xdr:rowOff>
    </xdr:to>
    <xdr:sp macro="" textlink="">
      <xdr:nvSpPr>
        <xdr:cNvPr id="3" name="ZoneTexte 14">
          <a:extLst>
            <a:ext uri="{FF2B5EF4-FFF2-40B4-BE49-F238E27FC236}">
              <a16:creationId xmlns:a16="http://schemas.microsoft.com/office/drawing/2014/main" id="{6427232D-A9CC-43FE-AA79-9AAEFB3A3912}"/>
            </a:ext>
          </a:extLst>
        </xdr:cNvPr>
        <xdr:cNvSpPr txBox="1"/>
      </xdr:nvSpPr>
      <xdr:spPr>
        <a:xfrm>
          <a:off x="6731686" y="2706857"/>
          <a:ext cx="1871112" cy="7801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200"/>
            <a:t>SCD-3 O</a:t>
          </a:r>
          <a:r>
            <a:rPr lang="fr-FR" sz="1200" baseline="-25000"/>
            <a:t>2</a:t>
          </a:r>
          <a:r>
            <a:rPr lang="fr-FR" sz="1200"/>
            <a:t> deoxygenation</a:t>
          </a:r>
        </a:p>
        <a:p>
          <a:r>
            <a:rPr lang="fr-FR" sz="1200"/>
            <a:t>SCD-3 O</a:t>
          </a:r>
          <a:r>
            <a:rPr lang="fr-FR" sz="1200" baseline="-25000"/>
            <a:t>2</a:t>
          </a:r>
          <a:r>
            <a:rPr lang="fr-FR" sz="1200"/>
            <a:t> reoxygenation</a:t>
          </a:r>
        </a:p>
        <a:p>
          <a:r>
            <a:rPr lang="fr-FR" sz="1200"/>
            <a:t>SS O</a:t>
          </a:r>
          <a:r>
            <a:rPr lang="fr-FR" sz="1200" baseline="-25000"/>
            <a:t>2</a:t>
          </a:r>
          <a:r>
            <a:rPr lang="fr-FR" sz="1200"/>
            <a:t> deoxygenation</a:t>
          </a:r>
        </a:p>
        <a:p>
          <a:r>
            <a:rPr lang="fr-FR" sz="1200"/>
            <a:t>SS O</a:t>
          </a:r>
          <a:r>
            <a:rPr lang="fr-FR" sz="1200" baseline="-25000"/>
            <a:t>2</a:t>
          </a:r>
          <a:r>
            <a:rPr lang="fr-FR" sz="1200"/>
            <a:t> reoxygenation</a:t>
          </a:r>
        </a:p>
      </xdr:txBody>
    </xdr:sp>
    <xdr:clientData/>
  </xdr:twoCellAnchor>
  <xdr:twoCellAnchor>
    <xdr:from>
      <xdr:col>8</xdr:col>
      <xdr:colOff>142236</xdr:colOff>
      <xdr:row>15</xdr:row>
      <xdr:rowOff>136582</xdr:rowOff>
    </xdr:from>
    <xdr:to>
      <xdr:col>8</xdr:col>
      <xdr:colOff>502236</xdr:colOff>
      <xdr:row>15</xdr:row>
      <xdr:rowOff>136582</xdr:rowOff>
    </xdr:to>
    <xdr:cxnSp macro="">
      <xdr:nvCxnSpPr>
        <xdr:cNvPr id="4" name="Connecteur droit 4">
          <a:extLst>
            <a:ext uri="{FF2B5EF4-FFF2-40B4-BE49-F238E27FC236}">
              <a16:creationId xmlns:a16="http://schemas.microsoft.com/office/drawing/2014/main" id="{2DB4BA17-944F-4942-B9FB-CD7A3431CB46}"/>
            </a:ext>
          </a:extLst>
        </xdr:cNvPr>
        <xdr:cNvCxnSpPr/>
      </xdr:nvCxnSpPr>
      <xdr:spPr>
        <a:xfrm>
          <a:off x="6393811" y="2854382"/>
          <a:ext cx="360000" cy="0"/>
        </a:xfrm>
        <a:prstGeom prst="line">
          <a:avLst/>
        </a:prstGeom>
        <a:ln w="19050">
          <a:solidFill>
            <a:srgbClr val="ED2BC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142236</xdr:colOff>
      <xdr:row>16</xdr:row>
      <xdr:rowOff>127057</xdr:rowOff>
    </xdr:from>
    <xdr:to>
      <xdr:col>8</xdr:col>
      <xdr:colOff>502236</xdr:colOff>
      <xdr:row>16</xdr:row>
      <xdr:rowOff>127057</xdr:rowOff>
    </xdr:to>
    <xdr:cxnSp macro="">
      <xdr:nvCxnSpPr>
        <xdr:cNvPr id="5" name="Connecteur droit 5">
          <a:extLst>
            <a:ext uri="{FF2B5EF4-FFF2-40B4-BE49-F238E27FC236}">
              <a16:creationId xmlns:a16="http://schemas.microsoft.com/office/drawing/2014/main" id="{E31F3C42-687E-483C-A62B-EB3104DF6290}"/>
            </a:ext>
          </a:extLst>
        </xdr:cNvPr>
        <xdr:cNvCxnSpPr/>
      </xdr:nvCxnSpPr>
      <xdr:spPr>
        <a:xfrm>
          <a:off x="6393811" y="3019482"/>
          <a:ext cx="360000" cy="0"/>
        </a:xfrm>
        <a:prstGeom prst="line">
          <a:avLst/>
        </a:prstGeom>
        <a:ln w="19050">
          <a:solidFill>
            <a:srgbClr val="ED2BC8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142236</xdr:colOff>
      <xdr:row>17</xdr:row>
      <xdr:rowOff>117532</xdr:rowOff>
    </xdr:from>
    <xdr:to>
      <xdr:col>8</xdr:col>
      <xdr:colOff>502236</xdr:colOff>
      <xdr:row>17</xdr:row>
      <xdr:rowOff>117532</xdr:rowOff>
    </xdr:to>
    <xdr:cxnSp macro="">
      <xdr:nvCxnSpPr>
        <xdr:cNvPr id="6" name="Connecteur droit 6">
          <a:extLst>
            <a:ext uri="{FF2B5EF4-FFF2-40B4-BE49-F238E27FC236}">
              <a16:creationId xmlns:a16="http://schemas.microsoft.com/office/drawing/2014/main" id="{E750CE07-BDB5-44DD-B236-366B2879E11C}"/>
            </a:ext>
          </a:extLst>
        </xdr:cNvPr>
        <xdr:cNvCxnSpPr/>
      </xdr:nvCxnSpPr>
      <xdr:spPr>
        <a:xfrm>
          <a:off x="6393811" y="3197282"/>
          <a:ext cx="360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142236</xdr:colOff>
      <xdr:row>18</xdr:row>
      <xdr:rowOff>108007</xdr:rowOff>
    </xdr:from>
    <xdr:to>
      <xdr:col>8</xdr:col>
      <xdr:colOff>502236</xdr:colOff>
      <xdr:row>18</xdr:row>
      <xdr:rowOff>108007</xdr:rowOff>
    </xdr:to>
    <xdr:cxnSp macro="">
      <xdr:nvCxnSpPr>
        <xdr:cNvPr id="7" name="Connecteur droit 7">
          <a:extLst>
            <a:ext uri="{FF2B5EF4-FFF2-40B4-BE49-F238E27FC236}">
              <a16:creationId xmlns:a16="http://schemas.microsoft.com/office/drawing/2014/main" id="{5AF05FAC-4EC0-45B6-A1D0-C70B2065FB1F}"/>
            </a:ext>
          </a:extLst>
        </xdr:cNvPr>
        <xdr:cNvCxnSpPr/>
      </xdr:nvCxnSpPr>
      <xdr:spPr>
        <a:xfrm>
          <a:off x="6393811" y="3362382"/>
          <a:ext cx="360000" cy="0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652773</xdr:colOff>
      <xdr:row>5</xdr:row>
      <xdr:rowOff>0</xdr:rowOff>
    </xdr:from>
    <xdr:to>
      <xdr:col>9</xdr:col>
      <xdr:colOff>636939</xdr:colOff>
      <xdr:row>6</xdr:row>
      <xdr:rowOff>117277</xdr:rowOff>
    </xdr:to>
    <xdr:sp macro="" textlink="">
      <xdr:nvSpPr>
        <xdr:cNvPr id="8" name="ZoneTexte 21">
          <a:extLst>
            <a:ext uri="{FF2B5EF4-FFF2-40B4-BE49-F238E27FC236}">
              <a16:creationId xmlns:a16="http://schemas.microsoft.com/office/drawing/2014/main" id="{BAB2A39A-8B45-408A-897D-805158F48290}"/>
            </a:ext>
          </a:extLst>
        </xdr:cNvPr>
        <xdr:cNvSpPr txBox="1"/>
      </xdr:nvSpPr>
      <xdr:spPr>
        <a:xfrm>
          <a:off x="6142348" y="904875"/>
          <a:ext cx="1508166" cy="2982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400" b="1"/>
            <a:t>SCD-3 vs. SS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182334</xdr:rowOff>
    </xdr:from>
    <xdr:to>
      <xdr:col>17</xdr:col>
      <xdr:colOff>27214</xdr:colOff>
      <xdr:row>25</xdr:row>
      <xdr:rowOff>176891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69BBF6E-B77E-4100-A2FD-56E6D7714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759278</xdr:colOff>
      <xdr:row>2</xdr:row>
      <xdr:rowOff>5441</xdr:rowOff>
    </xdr:from>
    <xdr:to>
      <xdr:col>20</xdr:col>
      <xdr:colOff>680357</xdr:colOff>
      <xdr:row>32</xdr:row>
      <xdr:rowOff>68034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731B7E08-E3F8-4352-BE26-3770A93ED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luebirdbio.sharepoint.com/THERAPIE%20GENIQUE%20-%20NECKER%20-%20BLUEBIRD%20T87Q/PAPIER/NATURE%20MEDICINE%20-%20HGB205%20global/Last%20work%20version/LORRCA%20CT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form donor"/>
      <sheetName val="Osmoscan donor"/>
      <sheetName val="SS 0HU deform"/>
      <sheetName val="SS 0HU Osmoscan"/>
      <sheetName val="DOUBLE COURBE"/>
      <sheetName val="Therapie genique"/>
      <sheetName val="AGGREG donor"/>
      <sheetName val="SS-0HU AGGREG"/>
      <sheetName val="Aggreg combiné"/>
    </sheetNames>
    <sheetDataSet>
      <sheetData sheetId="0"/>
      <sheetData sheetId="1"/>
      <sheetData sheetId="2">
        <row r="2">
          <cell r="V2" t="str">
            <v>SS (n=20)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2AFA-E834-4453-8819-F5C1720337D2}">
  <dimension ref="A1:I17"/>
  <sheetViews>
    <sheetView workbookViewId="0">
      <selection activeCell="N15" sqref="N15"/>
    </sheetView>
  </sheetViews>
  <sheetFormatPr baseColWidth="10" defaultColWidth="8.83203125" defaultRowHeight="15" x14ac:dyDescent="0.2"/>
  <sheetData>
    <row r="1" spans="1:9" x14ac:dyDescent="0.2">
      <c r="A1" t="s">
        <v>0</v>
      </c>
    </row>
    <row r="2" spans="1:9" x14ac:dyDescent="0.2">
      <c r="A2" t="s">
        <v>9</v>
      </c>
      <c r="B2" s="10" t="s">
        <v>10</v>
      </c>
      <c r="C2" s="10"/>
      <c r="D2" s="10"/>
      <c r="E2" s="10" t="s">
        <v>11</v>
      </c>
      <c r="F2" s="10"/>
      <c r="G2" s="10"/>
    </row>
    <row r="3" spans="1:9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B4" s="1">
        <v>28</v>
      </c>
      <c r="C4" s="1">
        <v>21</v>
      </c>
      <c r="D4" s="1">
        <v>30</v>
      </c>
      <c r="E4" s="1">
        <v>42</v>
      </c>
      <c r="F4" s="1">
        <v>33</v>
      </c>
      <c r="G4" s="1">
        <v>36</v>
      </c>
      <c r="H4" s="1">
        <v>17.399999999999999</v>
      </c>
      <c r="I4" s="1">
        <v>55</v>
      </c>
    </row>
    <row r="5" spans="1:9" x14ac:dyDescent="0.2">
      <c r="B5" s="1">
        <v>34</v>
      </c>
      <c r="C5" s="1">
        <v>22</v>
      </c>
      <c r="D5" s="1">
        <v>21</v>
      </c>
      <c r="E5" s="1">
        <v>42</v>
      </c>
      <c r="F5" s="1">
        <v>32</v>
      </c>
      <c r="G5" s="1">
        <v>45</v>
      </c>
      <c r="H5" s="1">
        <v>22.2</v>
      </c>
      <c r="I5" s="1">
        <v>46</v>
      </c>
    </row>
    <row r="6" spans="1:9" x14ac:dyDescent="0.2">
      <c r="B6" s="1">
        <v>26</v>
      </c>
      <c r="C6" s="1">
        <v>16</v>
      </c>
      <c r="D6" s="1">
        <v>27</v>
      </c>
      <c r="E6" s="1">
        <v>44</v>
      </c>
      <c r="F6" s="1">
        <v>28</v>
      </c>
      <c r="G6" s="1">
        <v>34</v>
      </c>
      <c r="H6" s="1">
        <v>23.6</v>
      </c>
      <c r="I6" s="1">
        <v>56</v>
      </c>
    </row>
    <row r="7" spans="1:9" x14ac:dyDescent="0.2">
      <c r="B7" s="1">
        <v>30</v>
      </c>
      <c r="C7" s="1">
        <v>20</v>
      </c>
      <c r="D7" s="1">
        <v>29</v>
      </c>
      <c r="E7" s="1">
        <v>46</v>
      </c>
      <c r="F7" s="1">
        <v>29</v>
      </c>
      <c r="G7" s="1">
        <v>34</v>
      </c>
      <c r="H7" s="1">
        <v>24</v>
      </c>
      <c r="I7" s="1">
        <v>58</v>
      </c>
    </row>
    <row r="8" spans="1:9" x14ac:dyDescent="0.2">
      <c r="B8" s="1">
        <v>29</v>
      </c>
      <c r="C8" s="1">
        <v>23</v>
      </c>
      <c r="D8" s="1">
        <v>40</v>
      </c>
      <c r="E8" s="1">
        <v>49</v>
      </c>
      <c r="F8" s="1">
        <v>21</v>
      </c>
      <c r="G8" s="1">
        <v>34</v>
      </c>
      <c r="H8" s="1">
        <v>18.100000000000001</v>
      </c>
      <c r="I8" s="1">
        <v>38</v>
      </c>
    </row>
    <row r="9" spans="1:9" x14ac:dyDescent="0.2">
      <c r="B9" s="1">
        <v>21</v>
      </c>
      <c r="C9" s="1">
        <v>20</v>
      </c>
      <c r="D9" s="1">
        <v>26</v>
      </c>
      <c r="E9" s="1">
        <v>40</v>
      </c>
      <c r="F9" s="1">
        <v>32</v>
      </c>
      <c r="G9" s="1">
        <v>34</v>
      </c>
      <c r="H9" s="1">
        <v>17.899999999999999</v>
      </c>
      <c r="I9" s="1">
        <v>51.1</v>
      </c>
    </row>
    <row r="10" spans="1:9" x14ac:dyDescent="0.2">
      <c r="B10" s="1">
        <v>26</v>
      </c>
      <c r="C10" s="1">
        <v>29</v>
      </c>
      <c r="D10" s="1">
        <v>28</v>
      </c>
      <c r="E10" s="1">
        <v>35</v>
      </c>
      <c r="F10" s="1">
        <v>35</v>
      </c>
      <c r="G10" s="1">
        <v>35</v>
      </c>
      <c r="H10" s="1">
        <v>21.8</v>
      </c>
      <c r="I10" s="1">
        <v>42.5</v>
      </c>
    </row>
    <row r="11" spans="1:9" x14ac:dyDescent="0.2">
      <c r="B11" s="1">
        <v>22</v>
      </c>
      <c r="C11" s="1">
        <v>36</v>
      </c>
      <c r="D11" s="1">
        <v>26</v>
      </c>
      <c r="E11" s="1">
        <v>41</v>
      </c>
      <c r="F11" s="1">
        <v>31</v>
      </c>
      <c r="G11" s="1">
        <v>36</v>
      </c>
      <c r="H11" s="1">
        <v>22.2</v>
      </c>
      <c r="I11" s="1">
        <v>48.2</v>
      </c>
    </row>
    <row r="12" spans="1:9" x14ac:dyDescent="0.2">
      <c r="B12" s="1"/>
      <c r="C12" s="1"/>
      <c r="D12" s="1"/>
      <c r="E12" s="1"/>
      <c r="F12" s="1"/>
      <c r="G12" s="1"/>
      <c r="H12" s="1"/>
      <c r="I12" s="1">
        <v>40.5</v>
      </c>
    </row>
    <row r="13" spans="1:9" x14ac:dyDescent="0.2">
      <c r="B13" s="1"/>
      <c r="C13" s="1"/>
      <c r="D13" s="1"/>
      <c r="E13" s="1"/>
      <c r="F13" s="1"/>
      <c r="G13" s="1"/>
      <c r="H13" s="1"/>
      <c r="I13" s="1">
        <v>52.4</v>
      </c>
    </row>
    <row r="14" spans="1:9" x14ac:dyDescent="0.2">
      <c r="B14" s="1"/>
      <c r="C14" s="1"/>
      <c r="D14" s="1"/>
      <c r="E14" s="1"/>
      <c r="F14" s="1"/>
      <c r="G14" s="1"/>
      <c r="H14" s="1"/>
      <c r="I14" s="1">
        <v>42.4</v>
      </c>
    </row>
    <row r="15" spans="1:9" x14ac:dyDescent="0.2">
      <c r="B15" s="1"/>
      <c r="C15" s="1"/>
      <c r="D15" s="1"/>
      <c r="E15" s="1"/>
      <c r="F15" s="1"/>
      <c r="G15" s="1"/>
      <c r="H15" s="1"/>
      <c r="I15" s="1">
        <v>45.7</v>
      </c>
    </row>
    <row r="16" spans="1:9" x14ac:dyDescent="0.2">
      <c r="B16" s="1"/>
      <c r="C16" s="1"/>
      <c r="D16" s="1"/>
      <c r="E16" s="1"/>
      <c r="F16" s="1"/>
      <c r="G16" s="1"/>
      <c r="H16" s="1"/>
      <c r="I16" s="1">
        <v>43.3</v>
      </c>
    </row>
    <row r="17" spans="2:9" x14ac:dyDescent="0.2">
      <c r="B17" s="1"/>
      <c r="C17" s="1"/>
      <c r="D17" s="1"/>
      <c r="E17" s="1"/>
      <c r="F17" s="1"/>
      <c r="G17" s="1"/>
      <c r="H17" s="1"/>
      <c r="I17" s="1">
        <v>37.299999999999997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A491-372A-43E3-B283-BC0232EFC2D2}">
  <dimension ref="A1:J243"/>
  <sheetViews>
    <sheetView zoomScale="70" zoomScaleNormal="70" workbookViewId="0">
      <selection activeCell="Q55" sqref="Q55"/>
    </sheetView>
  </sheetViews>
  <sheetFormatPr baseColWidth="10" defaultColWidth="10.83203125" defaultRowHeight="15" x14ac:dyDescent="0.2"/>
  <sheetData>
    <row r="1" spans="1:10" x14ac:dyDescent="0.2">
      <c r="A1" s="10" t="s">
        <v>24</v>
      </c>
      <c r="B1" s="10"/>
      <c r="C1" s="10" t="s">
        <v>25</v>
      </c>
      <c r="D1" s="10"/>
      <c r="E1" s="10" t="s">
        <v>26</v>
      </c>
      <c r="F1" s="10"/>
      <c r="G1" s="10" t="s">
        <v>30</v>
      </c>
      <c r="H1" s="10"/>
      <c r="I1" s="10" t="s">
        <v>7</v>
      </c>
      <c r="J1" s="10"/>
    </row>
    <row r="2" spans="1:10" x14ac:dyDescent="0.2">
      <c r="A2" t="s">
        <v>31</v>
      </c>
      <c r="B2" t="s">
        <v>29</v>
      </c>
      <c r="C2" t="s">
        <v>31</v>
      </c>
      <c r="D2" t="s">
        <v>29</v>
      </c>
      <c r="E2" t="s">
        <v>31</v>
      </c>
      <c r="F2" t="s">
        <v>32</v>
      </c>
      <c r="G2" t="s">
        <v>31</v>
      </c>
      <c r="H2" t="s">
        <v>32</v>
      </c>
      <c r="I2" t="s">
        <v>31</v>
      </c>
      <c r="J2" t="s">
        <v>32</v>
      </c>
    </row>
    <row r="3" spans="1:10" x14ac:dyDescent="0.2">
      <c r="A3">
        <v>81</v>
      </c>
      <c r="B3">
        <v>0.49349999999999999</v>
      </c>
      <c r="C3">
        <v>81</v>
      </c>
      <c r="D3">
        <v>0.26150000000000001</v>
      </c>
      <c r="E3">
        <v>79.75</v>
      </c>
      <c r="F3">
        <v>0.23599999999999999</v>
      </c>
      <c r="G3">
        <v>79.680000000000007</v>
      </c>
      <c r="H3">
        <v>0.29599999999999999</v>
      </c>
      <c r="I3">
        <v>80.59</v>
      </c>
      <c r="J3">
        <v>0.46</v>
      </c>
    </row>
    <row r="4" spans="1:10" x14ac:dyDescent="0.2">
      <c r="A4">
        <v>90</v>
      </c>
      <c r="B4">
        <v>0.50750000000000006</v>
      </c>
      <c r="C4">
        <v>90</v>
      </c>
      <c r="D4">
        <v>0.22600000000000001</v>
      </c>
      <c r="E4">
        <v>81.28</v>
      </c>
      <c r="F4">
        <v>0.22600000000000001</v>
      </c>
      <c r="G4">
        <v>81.430000000000007</v>
      </c>
      <c r="H4">
        <v>0.28799999999999998</v>
      </c>
      <c r="I4">
        <v>82.3</v>
      </c>
      <c r="J4">
        <v>0.46700000000000003</v>
      </c>
    </row>
    <row r="5" spans="1:10" x14ac:dyDescent="0.2">
      <c r="A5">
        <v>100</v>
      </c>
      <c r="B5">
        <v>0.49</v>
      </c>
      <c r="C5">
        <v>100</v>
      </c>
      <c r="D5">
        <v>0.216</v>
      </c>
      <c r="E5">
        <v>82.74</v>
      </c>
      <c r="F5">
        <v>0.22</v>
      </c>
      <c r="G5">
        <v>83.11</v>
      </c>
      <c r="H5">
        <v>0.28100000000000003</v>
      </c>
      <c r="I5">
        <v>84.09</v>
      </c>
      <c r="J5">
        <v>0.47499999999999998</v>
      </c>
    </row>
    <row r="6" spans="1:10" x14ac:dyDescent="0.2">
      <c r="A6">
        <v>150</v>
      </c>
      <c r="B6">
        <v>0.1515</v>
      </c>
      <c r="C6">
        <v>150</v>
      </c>
      <c r="D6">
        <v>0.43149999999999999</v>
      </c>
      <c r="E6">
        <v>84.27</v>
      </c>
      <c r="F6">
        <v>0.214</v>
      </c>
      <c r="G6">
        <v>84.82</v>
      </c>
      <c r="H6">
        <v>0.27600000000000002</v>
      </c>
      <c r="I6">
        <v>85.77</v>
      </c>
      <c r="J6">
        <v>0.48199999999999998</v>
      </c>
    </row>
    <row r="7" spans="1:10" x14ac:dyDescent="0.2">
      <c r="A7">
        <v>200</v>
      </c>
      <c r="B7">
        <v>0.42899999999999999</v>
      </c>
      <c r="C7">
        <v>200</v>
      </c>
      <c r="D7">
        <v>0.54249999999999998</v>
      </c>
      <c r="E7">
        <v>85.8</v>
      </c>
      <c r="F7">
        <v>0.20499999999999999</v>
      </c>
      <c r="G7">
        <v>86.5</v>
      </c>
      <c r="H7">
        <v>0.27100000000000002</v>
      </c>
      <c r="I7">
        <v>87.63</v>
      </c>
      <c r="J7">
        <v>0.48699999999999999</v>
      </c>
    </row>
    <row r="8" spans="1:10" x14ac:dyDescent="0.2">
      <c r="A8">
        <v>250</v>
      </c>
      <c r="B8">
        <v>0.56099999999999994</v>
      </c>
      <c r="C8">
        <v>250</v>
      </c>
      <c r="D8">
        <v>0.54500000000000004</v>
      </c>
      <c r="E8">
        <v>87.37</v>
      </c>
      <c r="F8">
        <v>0.19800000000000001</v>
      </c>
      <c r="G8">
        <v>88.28</v>
      </c>
      <c r="H8">
        <v>0.26500000000000001</v>
      </c>
      <c r="I8">
        <v>89.41</v>
      </c>
      <c r="J8">
        <v>0.48699999999999999</v>
      </c>
    </row>
    <row r="9" spans="1:10" x14ac:dyDescent="0.2">
      <c r="A9">
        <v>300</v>
      </c>
      <c r="B9">
        <v>0.61</v>
      </c>
      <c r="C9">
        <v>300</v>
      </c>
      <c r="D9">
        <v>0.502</v>
      </c>
      <c r="E9">
        <v>88.9</v>
      </c>
      <c r="F9">
        <v>0.193</v>
      </c>
      <c r="G9">
        <v>89.96</v>
      </c>
      <c r="H9">
        <v>0.26100000000000001</v>
      </c>
      <c r="I9">
        <v>91.27</v>
      </c>
      <c r="J9">
        <v>0.48599999999999999</v>
      </c>
    </row>
    <row r="10" spans="1:10" x14ac:dyDescent="0.2">
      <c r="A10">
        <v>350</v>
      </c>
      <c r="B10">
        <v>0.60099999999999998</v>
      </c>
      <c r="C10">
        <v>350</v>
      </c>
      <c r="D10">
        <v>0.4</v>
      </c>
      <c r="E10">
        <v>90.51</v>
      </c>
      <c r="F10">
        <v>0.191</v>
      </c>
      <c r="G10">
        <v>91.78</v>
      </c>
      <c r="H10">
        <v>0.25600000000000001</v>
      </c>
      <c r="I10">
        <v>93.17</v>
      </c>
      <c r="J10">
        <v>0.48499999999999999</v>
      </c>
    </row>
    <row r="11" spans="1:10" x14ac:dyDescent="0.2">
      <c r="A11">
        <v>400</v>
      </c>
      <c r="B11">
        <v>0.5615</v>
      </c>
      <c r="C11">
        <v>400</v>
      </c>
      <c r="D11">
        <v>0.20150000000000001</v>
      </c>
      <c r="E11">
        <v>92</v>
      </c>
      <c r="F11">
        <v>0.19</v>
      </c>
      <c r="G11">
        <v>93.57</v>
      </c>
      <c r="H11">
        <v>0.254</v>
      </c>
      <c r="I11">
        <v>95.13</v>
      </c>
      <c r="J11">
        <v>0.48099999999999998</v>
      </c>
    </row>
    <row r="12" spans="1:10" x14ac:dyDescent="0.2">
      <c r="A12">
        <v>450</v>
      </c>
      <c r="B12">
        <v>0.40549999999999997</v>
      </c>
      <c r="C12">
        <v>450</v>
      </c>
      <c r="D12">
        <v>6.9000000000000006E-2</v>
      </c>
      <c r="E12">
        <v>93.53</v>
      </c>
      <c r="F12">
        <v>0.19</v>
      </c>
      <c r="G12">
        <v>95.5</v>
      </c>
      <c r="H12">
        <v>0.251</v>
      </c>
      <c r="I12">
        <v>97.07</v>
      </c>
      <c r="J12">
        <v>0.47699999999999998</v>
      </c>
    </row>
    <row r="13" spans="1:10" x14ac:dyDescent="0.2">
      <c r="A13">
        <v>500</v>
      </c>
      <c r="B13">
        <v>0.14849999999999999</v>
      </c>
      <c r="C13">
        <v>500</v>
      </c>
      <c r="D13">
        <v>-2.5000000000000001E-2</v>
      </c>
      <c r="E13">
        <v>95.1</v>
      </c>
      <c r="F13">
        <v>0.19</v>
      </c>
      <c r="G13">
        <v>97.32</v>
      </c>
      <c r="H13">
        <v>0.25</v>
      </c>
      <c r="I13">
        <v>99.03</v>
      </c>
      <c r="J13">
        <v>0.46800000000000003</v>
      </c>
    </row>
    <row r="14" spans="1:10" x14ac:dyDescent="0.2">
      <c r="A14">
        <v>550</v>
      </c>
      <c r="B14">
        <v>5.0000000000000001E-3</v>
      </c>
      <c r="C14">
        <v>550</v>
      </c>
      <c r="D14">
        <v>-8.8999999999999996E-2</v>
      </c>
      <c r="E14">
        <v>96.67</v>
      </c>
      <c r="F14">
        <v>0.193</v>
      </c>
      <c r="G14">
        <v>99.25</v>
      </c>
      <c r="H14">
        <v>0.251</v>
      </c>
      <c r="I14">
        <v>100.97</v>
      </c>
      <c r="J14">
        <v>0.45300000000000001</v>
      </c>
    </row>
    <row r="15" spans="1:10" x14ac:dyDescent="0.2">
      <c r="A15">
        <v>600</v>
      </c>
      <c r="B15">
        <v>-5.2499999999999998E-2</v>
      </c>
      <c r="C15">
        <v>600</v>
      </c>
      <c r="D15">
        <v>-0.1045</v>
      </c>
      <c r="E15">
        <v>98.16</v>
      </c>
      <c r="F15">
        <v>0.19600000000000001</v>
      </c>
      <c r="G15">
        <v>101.22</v>
      </c>
      <c r="H15">
        <v>0.253</v>
      </c>
      <c r="I15">
        <v>102.9</v>
      </c>
      <c r="J15">
        <v>0.435</v>
      </c>
    </row>
    <row r="16" spans="1:10" x14ac:dyDescent="0.2">
      <c r="E16">
        <v>99.76</v>
      </c>
      <c r="F16">
        <v>0.2</v>
      </c>
      <c r="G16">
        <v>103.15</v>
      </c>
      <c r="H16">
        <v>0.25600000000000001</v>
      </c>
      <c r="I16">
        <v>104.87</v>
      </c>
      <c r="J16">
        <v>0.41399999999999998</v>
      </c>
    </row>
    <row r="17" spans="5:10" x14ac:dyDescent="0.2">
      <c r="E17">
        <v>101.37</v>
      </c>
      <c r="F17">
        <v>0.20399999999999999</v>
      </c>
      <c r="G17">
        <v>105.12</v>
      </c>
      <c r="H17">
        <v>0.26200000000000001</v>
      </c>
      <c r="I17">
        <v>106.87</v>
      </c>
      <c r="J17">
        <v>0.38700000000000001</v>
      </c>
    </row>
    <row r="18" spans="5:10" x14ac:dyDescent="0.2">
      <c r="E18">
        <v>103.01</v>
      </c>
      <c r="F18">
        <v>0.20599999999999999</v>
      </c>
      <c r="G18">
        <v>107.2</v>
      </c>
      <c r="H18">
        <v>0.26700000000000002</v>
      </c>
      <c r="I18">
        <v>108.84</v>
      </c>
      <c r="J18">
        <v>0.35899999999999999</v>
      </c>
    </row>
    <row r="19" spans="5:10" x14ac:dyDescent="0.2">
      <c r="E19">
        <v>104.76</v>
      </c>
      <c r="F19">
        <v>0.21099999999999999</v>
      </c>
      <c r="G19">
        <v>109.28</v>
      </c>
      <c r="H19">
        <v>0.27200000000000002</v>
      </c>
      <c r="I19">
        <v>110.88</v>
      </c>
      <c r="J19">
        <v>0.32700000000000001</v>
      </c>
    </row>
    <row r="20" spans="5:10" x14ac:dyDescent="0.2">
      <c r="E20">
        <v>106.47</v>
      </c>
      <c r="F20">
        <v>0.218</v>
      </c>
      <c r="G20">
        <v>111.32</v>
      </c>
      <c r="H20">
        <v>0.27700000000000002</v>
      </c>
      <c r="I20">
        <v>112.89</v>
      </c>
      <c r="J20">
        <v>0.29499999999999998</v>
      </c>
    </row>
    <row r="21" spans="5:10" x14ac:dyDescent="0.2">
      <c r="E21">
        <v>108.15</v>
      </c>
      <c r="F21">
        <v>0.224</v>
      </c>
      <c r="G21">
        <v>113.36</v>
      </c>
      <c r="H21">
        <v>0.28399999999999997</v>
      </c>
      <c r="I21">
        <v>114.85</v>
      </c>
      <c r="J21">
        <v>0.27200000000000002</v>
      </c>
    </row>
    <row r="22" spans="5:10" x14ac:dyDescent="0.2">
      <c r="E22">
        <v>109.97</v>
      </c>
      <c r="F22">
        <v>0.23200000000000001</v>
      </c>
      <c r="G22">
        <v>115.47</v>
      </c>
      <c r="H22">
        <v>0.29099999999999998</v>
      </c>
      <c r="I22">
        <v>116.86</v>
      </c>
      <c r="J22">
        <v>0.24299999999999999</v>
      </c>
    </row>
    <row r="23" spans="5:10" x14ac:dyDescent="0.2">
      <c r="E23">
        <v>111.9</v>
      </c>
      <c r="F23">
        <v>0.24099999999999999</v>
      </c>
      <c r="G23">
        <v>117.51</v>
      </c>
      <c r="H23">
        <v>0.29799999999999999</v>
      </c>
      <c r="I23">
        <v>118.86</v>
      </c>
      <c r="J23">
        <v>0.217</v>
      </c>
    </row>
    <row r="24" spans="5:10" x14ac:dyDescent="0.2">
      <c r="E24">
        <v>113.91</v>
      </c>
      <c r="F24">
        <v>0.252</v>
      </c>
      <c r="G24">
        <v>119.56</v>
      </c>
      <c r="H24">
        <v>0.308</v>
      </c>
      <c r="I24">
        <v>120.87</v>
      </c>
      <c r="J24">
        <v>0.19800000000000001</v>
      </c>
    </row>
    <row r="25" spans="5:10" x14ac:dyDescent="0.2">
      <c r="E25">
        <v>115.95</v>
      </c>
      <c r="F25">
        <v>0.26300000000000001</v>
      </c>
      <c r="G25">
        <v>121.67</v>
      </c>
      <c r="H25">
        <v>0.31900000000000001</v>
      </c>
      <c r="I25">
        <v>122.91</v>
      </c>
      <c r="J25">
        <v>0.18099999999999999</v>
      </c>
    </row>
    <row r="26" spans="5:10" x14ac:dyDescent="0.2">
      <c r="E26">
        <v>118.13</v>
      </c>
      <c r="F26">
        <v>0.27500000000000002</v>
      </c>
      <c r="G26">
        <v>123.82</v>
      </c>
      <c r="H26">
        <v>0.33</v>
      </c>
      <c r="I26">
        <v>124.95</v>
      </c>
      <c r="J26">
        <v>0.159</v>
      </c>
    </row>
    <row r="27" spans="5:10" x14ac:dyDescent="0.2">
      <c r="E27">
        <v>120.21</v>
      </c>
      <c r="F27">
        <v>0.28899999999999998</v>
      </c>
      <c r="G27">
        <v>125.86</v>
      </c>
      <c r="H27">
        <v>0.34200000000000003</v>
      </c>
      <c r="I27">
        <v>127.06</v>
      </c>
      <c r="J27">
        <v>0.14699999999999999</v>
      </c>
    </row>
    <row r="28" spans="5:10" x14ac:dyDescent="0.2">
      <c r="E28">
        <v>122.36</v>
      </c>
      <c r="F28">
        <v>0.30099999999999999</v>
      </c>
      <c r="G28">
        <v>128.01</v>
      </c>
      <c r="H28">
        <v>0.35599999999999998</v>
      </c>
      <c r="I28">
        <v>129.18</v>
      </c>
      <c r="J28">
        <v>0.14099999999999999</v>
      </c>
    </row>
    <row r="29" spans="5:10" x14ac:dyDescent="0.2">
      <c r="E29">
        <v>124.62</v>
      </c>
      <c r="F29">
        <v>0.314</v>
      </c>
      <c r="G29">
        <v>130.19999999999999</v>
      </c>
      <c r="H29">
        <v>0.36899999999999999</v>
      </c>
      <c r="I29">
        <v>131.26</v>
      </c>
      <c r="J29">
        <v>0.13600000000000001</v>
      </c>
    </row>
    <row r="30" spans="5:10" x14ac:dyDescent="0.2">
      <c r="E30">
        <v>126.88</v>
      </c>
      <c r="F30">
        <v>0.32600000000000001</v>
      </c>
      <c r="G30">
        <v>132.41999999999999</v>
      </c>
      <c r="H30">
        <v>0.38100000000000001</v>
      </c>
      <c r="I30">
        <v>133.44</v>
      </c>
      <c r="J30">
        <v>0.13500000000000001</v>
      </c>
    </row>
    <row r="31" spans="5:10" x14ac:dyDescent="0.2">
      <c r="E31">
        <v>129</v>
      </c>
      <c r="F31">
        <v>0.33900000000000002</v>
      </c>
      <c r="G31">
        <v>134.46</v>
      </c>
      <c r="H31">
        <v>0.39200000000000002</v>
      </c>
      <c r="I31">
        <v>135.56</v>
      </c>
      <c r="J31">
        <v>0.13600000000000001</v>
      </c>
    </row>
    <row r="32" spans="5:10" x14ac:dyDescent="0.2">
      <c r="E32">
        <v>131.22</v>
      </c>
      <c r="F32">
        <v>0.35</v>
      </c>
      <c r="G32">
        <v>136.65</v>
      </c>
      <c r="H32">
        <v>0.40300000000000002</v>
      </c>
      <c r="I32">
        <v>137.66999999999999</v>
      </c>
      <c r="J32">
        <v>0.14000000000000001</v>
      </c>
    </row>
    <row r="33" spans="5:10" x14ac:dyDescent="0.2">
      <c r="E33">
        <v>133.47999999999999</v>
      </c>
      <c r="F33">
        <v>0.36399999999999999</v>
      </c>
      <c r="G33">
        <v>138.80000000000001</v>
      </c>
      <c r="H33">
        <v>0.41199999999999998</v>
      </c>
      <c r="I33">
        <v>139.9</v>
      </c>
      <c r="J33">
        <v>0.14699999999999999</v>
      </c>
    </row>
    <row r="34" spans="5:10" x14ac:dyDescent="0.2">
      <c r="E34">
        <v>135.78</v>
      </c>
      <c r="F34">
        <v>0.377</v>
      </c>
      <c r="G34">
        <v>140.94999999999999</v>
      </c>
      <c r="H34">
        <v>0.42199999999999999</v>
      </c>
      <c r="I34">
        <v>142.16</v>
      </c>
      <c r="J34">
        <v>0.158</v>
      </c>
    </row>
    <row r="35" spans="5:10" x14ac:dyDescent="0.2">
      <c r="E35">
        <v>138.11000000000001</v>
      </c>
      <c r="F35">
        <v>0.39</v>
      </c>
      <c r="G35">
        <v>143.13999999999999</v>
      </c>
      <c r="H35">
        <v>0.433</v>
      </c>
      <c r="I35">
        <v>144.41</v>
      </c>
      <c r="J35">
        <v>0.17</v>
      </c>
    </row>
    <row r="36" spans="5:10" x14ac:dyDescent="0.2">
      <c r="E36">
        <v>140.41</v>
      </c>
      <c r="F36">
        <v>0.40400000000000003</v>
      </c>
      <c r="G36">
        <v>145.47</v>
      </c>
      <c r="H36">
        <v>0.44400000000000001</v>
      </c>
      <c r="I36">
        <v>146.75</v>
      </c>
      <c r="J36">
        <v>0.184</v>
      </c>
    </row>
    <row r="37" spans="5:10" x14ac:dyDescent="0.2">
      <c r="E37">
        <v>142.69999999999999</v>
      </c>
      <c r="F37">
        <v>0.41799999999999998</v>
      </c>
      <c r="G37">
        <v>147.66</v>
      </c>
      <c r="H37">
        <v>0.45400000000000001</v>
      </c>
      <c r="I37">
        <v>149.12</v>
      </c>
      <c r="J37">
        <v>0.19900000000000001</v>
      </c>
    </row>
    <row r="38" spans="5:10" x14ac:dyDescent="0.2">
      <c r="E38">
        <v>145.11000000000001</v>
      </c>
      <c r="F38">
        <v>0.42899999999999999</v>
      </c>
      <c r="G38">
        <v>149.88</v>
      </c>
      <c r="H38">
        <v>0.46500000000000002</v>
      </c>
      <c r="I38">
        <v>151.41</v>
      </c>
      <c r="J38">
        <v>0.214</v>
      </c>
    </row>
    <row r="39" spans="5:10" x14ac:dyDescent="0.2">
      <c r="E39">
        <v>147.47999999999999</v>
      </c>
      <c r="F39">
        <v>0.441</v>
      </c>
      <c r="G39">
        <v>152.03</v>
      </c>
      <c r="H39">
        <v>0.47499999999999998</v>
      </c>
      <c r="I39">
        <v>153.75</v>
      </c>
      <c r="J39">
        <v>0.22900000000000001</v>
      </c>
    </row>
    <row r="40" spans="5:10" x14ac:dyDescent="0.2">
      <c r="E40">
        <v>149.88</v>
      </c>
      <c r="F40">
        <v>0.45100000000000001</v>
      </c>
      <c r="G40">
        <v>154.26</v>
      </c>
      <c r="H40">
        <v>0.48399999999999999</v>
      </c>
      <c r="I40">
        <v>156.15</v>
      </c>
      <c r="J40">
        <v>0.245</v>
      </c>
    </row>
    <row r="41" spans="5:10" x14ac:dyDescent="0.2">
      <c r="E41">
        <v>152.4</v>
      </c>
      <c r="F41">
        <v>0.45800000000000002</v>
      </c>
      <c r="G41">
        <v>156.47999999999999</v>
      </c>
      <c r="H41">
        <v>0.49199999999999999</v>
      </c>
      <c r="I41">
        <v>158.59</v>
      </c>
      <c r="J41">
        <v>0.26100000000000001</v>
      </c>
    </row>
    <row r="42" spans="5:10" x14ac:dyDescent="0.2">
      <c r="E42">
        <v>154.84</v>
      </c>
      <c r="F42">
        <v>0.46500000000000002</v>
      </c>
      <c r="G42">
        <v>158.74</v>
      </c>
      <c r="H42">
        <v>0.499</v>
      </c>
      <c r="I42">
        <v>160.88999999999999</v>
      </c>
      <c r="J42">
        <v>0.27700000000000002</v>
      </c>
    </row>
    <row r="43" spans="5:10" x14ac:dyDescent="0.2">
      <c r="E43">
        <v>157.25</v>
      </c>
      <c r="F43">
        <v>0.47299999999999998</v>
      </c>
      <c r="G43">
        <v>161.07</v>
      </c>
      <c r="H43">
        <v>0.50600000000000001</v>
      </c>
      <c r="I43">
        <v>163.55000000000001</v>
      </c>
      <c r="J43">
        <v>0.29399999999999998</v>
      </c>
    </row>
    <row r="44" spans="5:10" x14ac:dyDescent="0.2">
      <c r="E44">
        <v>159.76</v>
      </c>
      <c r="F44">
        <v>0.48</v>
      </c>
      <c r="G44">
        <v>163.47999999999999</v>
      </c>
      <c r="H44">
        <v>0.51200000000000001</v>
      </c>
      <c r="I44">
        <v>166.1</v>
      </c>
      <c r="J44">
        <v>0.31</v>
      </c>
    </row>
    <row r="45" spans="5:10" x14ac:dyDescent="0.2">
      <c r="E45">
        <v>162.28</v>
      </c>
      <c r="F45">
        <v>0.48699999999999999</v>
      </c>
      <c r="G45">
        <v>165.99</v>
      </c>
      <c r="H45">
        <v>0.51900000000000002</v>
      </c>
      <c r="I45">
        <v>168.62</v>
      </c>
      <c r="J45">
        <v>0.32500000000000001</v>
      </c>
    </row>
    <row r="46" spans="5:10" x14ac:dyDescent="0.2">
      <c r="E46">
        <v>164.79</v>
      </c>
      <c r="F46">
        <v>0.497</v>
      </c>
      <c r="G46">
        <v>168.51</v>
      </c>
      <c r="H46">
        <v>0.52600000000000002</v>
      </c>
      <c r="I46">
        <v>171.24</v>
      </c>
      <c r="J46">
        <v>0.34200000000000003</v>
      </c>
    </row>
    <row r="47" spans="5:10" x14ac:dyDescent="0.2">
      <c r="E47">
        <v>167.31</v>
      </c>
      <c r="F47">
        <v>0.50600000000000001</v>
      </c>
      <c r="G47">
        <v>170.99</v>
      </c>
      <c r="H47">
        <v>0.53200000000000003</v>
      </c>
      <c r="I47">
        <v>174.05</v>
      </c>
      <c r="J47">
        <v>0.35899999999999999</v>
      </c>
    </row>
    <row r="48" spans="5:10" x14ac:dyDescent="0.2">
      <c r="E48">
        <v>169.86</v>
      </c>
      <c r="F48">
        <v>0.51600000000000001</v>
      </c>
      <c r="G48">
        <v>173.57</v>
      </c>
      <c r="H48">
        <v>0.53900000000000003</v>
      </c>
      <c r="I48">
        <v>176.53</v>
      </c>
      <c r="J48">
        <v>0.373</v>
      </c>
    </row>
    <row r="49" spans="5:10" x14ac:dyDescent="0.2">
      <c r="E49">
        <v>172.41</v>
      </c>
      <c r="F49">
        <v>0.52500000000000002</v>
      </c>
      <c r="G49">
        <v>176.16</v>
      </c>
      <c r="H49">
        <v>0.54600000000000004</v>
      </c>
      <c r="I49">
        <v>179.15</v>
      </c>
      <c r="J49">
        <v>0.38900000000000001</v>
      </c>
    </row>
    <row r="50" spans="5:10" x14ac:dyDescent="0.2">
      <c r="E50">
        <v>175.03</v>
      </c>
      <c r="F50">
        <v>0.53400000000000003</v>
      </c>
      <c r="G50">
        <v>178.79</v>
      </c>
      <c r="H50">
        <v>0.55300000000000005</v>
      </c>
      <c r="I50">
        <v>181.81</v>
      </c>
      <c r="J50">
        <v>0.40200000000000002</v>
      </c>
    </row>
    <row r="51" spans="5:10" x14ac:dyDescent="0.2">
      <c r="E51">
        <v>177.66</v>
      </c>
      <c r="F51">
        <v>0.54</v>
      </c>
      <c r="G51">
        <v>181.41</v>
      </c>
      <c r="H51">
        <v>0.55800000000000005</v>
      </c>
      <c r="I51">
        <v>184.44</v>
      </c>
      <c r="J51">
        <v>0.41299999999999998</v>
      </c>
    </row>
    <row r="52" spans="5:10" x14ac:dyDescent="0.2">
      <c r="E52">
        <v>180.28</v>
      </c>
      <c r="F52">
        <v>0.54300000000000004</v>
      </c>
      <c r="G52">
        <v>183.96</v>
      </c>
      <c r="H52">
        <v>0.56299999999999994</v>
      </c>
      <c r="I52">
        <v>187.13</v>
      </c>
      <c r="J52">
        <v>0.42499999999999999</v>
      </c>
    </row>
    <row r="53" spans="5:10" x14ac:dyDescent="0.2">
      <c r="E53">
        <v>182.94</v>
      </c>
      <c r="F53">
        <v>0.54600000000000004</v>
      </c>
      <c r="G53">
        <v>186.59</v>
      </c>
      <c r="H53">
        <v>0.56699999999999995</v>
      </c>
      <c r="I53">
        <v>189.9</v>
      </c>
      <c r="J53">
        <v>0.436</v>
      </c>
    </row>
    <row r="54" spans="5:10" x14ac:dyDescent="0.2">
      <c r="E54">
        <v>185.71</v>
      </c>
      <c r="F54">
        <v>0.55000000000000004</v>
      </c>
      <c r="G54">
        <v>189.28</v>
      </c>
      <c r="H54">
        <v>0.56999999999999995</v>
      </c>
      <c r="I54">
        <v>192.67</v>
      </c>
      <c r="J54">
        <v>0.44700000000000001</v>
      </c>
    </row>
    <row r="55" spans="5:10" x14ac:dyDescent="0.2">
      <c r="E55">
        <v>188.48</v>
      </c>
      <c r="F55">
        <v>0.55300000000000005</v>
      </c>
      <c r="G55">
        <v>191.87</v>
      </c>
      <c r="H55">
        <v>0.57199999999999995</v>
      </c>
      <c r="I55">
        <v>195.52</v>
      </c>
      <c r="J55">
        <v>0.46</v>
      </c>
    </row>
    <row r="56" spans="5:10" x14ac:dyDescent="0.2">
      <c r="E56">
        <v>191.25</v>
      </c>
      <c r="F56">
        <v>0.55500000000000005</v>
      </c>
      <c r="G56">
        <v>194.5</v>
      </c>
      <c r="H56">
        <v>0.57399999999999995</v>
      </c>
      <c r="I56">
        <v>198.36</v>
      </c>
      <c r="J56">
        <v>0.47099999999999997</v>
      </c>
    </row>
    <row r="57" spans="5:10" x14ac:dyDescent="0.2">
      <c r="E57">
        <v>194.06</v>
      </c>
      <c r="F57">
        <v>0.56100000000000005</v>
      </c>
      <c r="G57">
        <v>197.16</v>
      </c>
      <c r="H57">
        <v>0.57699999999999996</v>
      </c>
      <c r="I57">
        <v>201.28</v>
      </c>
      <c r="J57">
        <v>0.48299999999999998</v>
      </c>
    </row>
    <row r="58" spans="5:10" x14ac:dyDescent="0.2">
      <c r="E58">
        <v>196.83</v>
      </c>
      <c r="F58">
        <v>0.56799999999999995</v>
      </c>
      <c r="G58">
        <v>199.78</v>
      </c>
      <c r="H58">
        <v>0.57899999999999996</v>
      </c>
      <c r="I58">
        <v>204.16</v>
      </c>
      <c r="J58">
        <v>0.49299999999999999</v>
      </c>
    </row>
    <row r="59" spans="5:10" x14ac:dyDescent="0.2">
      <c r="E59">
        <v>199.53</v>
      </c>
      <c r="F59">
        <v>0.57099999999999995</v>
      </c>
      <c r="G59">
        <v>202.3</v>
      </c>
      <c r="H59">
        <v>0.58199999999999996</v>
      </c>
      <c r="I59">
        <v>206.93</v>
      </c>
      <c r="J59">
        <v>0.502</v>
      </c>
    </row>
    <row r="60" spans="5:10" x14ac:dyDescent="0.2">
      <c r="E60">
        <v>202.22</v>
      </c>
      <c r="F60">
        <v>0.57599999999999996</v>
      </c>
      <c r="G60">
        <v>204.96</v>
      </c>
      <c r="H60">
        <v>0.58499999999999996</v>
      </c>
      <c r="I60">
        <v>209.84</v>
      </c>
      <c r="J60">
        <v>0.51</v>
      </c>
    </row>
    <row r="61" spans="5:10" x14ac:dyDescent="0.2">
      <c r="E61">
        <v>204.96</v>
      </c>
      <c r="F61">
        <v>0.57899999999999996</v>
      </c>
      <c r="G61">
        <v>207.58</v>
      </c>
      <c r="H61">
        <v>0.58799999999999997</v>
      </c>
      <c r="I61">
        <v>212.69</v>
      </c>
      <c r="J61">
        <v>0.51700000000000002</v>
      </c>
    </row>
    <row r="62" spans="5:10" x14ac:dyDescent="0.2">
      <c r="E62">
        <v>207.62</v>
      </c>
      <c r="F62">
        <v>0.57799999999999996</v>
      </c>
      <c r="G62">
        <v>210.17</v>
      </c>
      <c r="H62">
        <v>0.58899999999999997</v>
      </c>
      <c r="I62">
        <v>215.57</v>
      </c>
      <c r="J62">
        <v>0.52300000000000002</v>
      </c>
    </row>
    <row r="63" spans="5:10" x14ac:dyDescent="0.2">
      <c r="E63">
        <v>210.35</v>
      </c>
      <c r="F63">
        <v>0.57699999999999996</v>
      </c>
      <c r="G63">
        <v>212.69</v>
      </c>
      <c r="H63">
        <v>0.59</v>
      </c>
      <c r="I63">
        <v>218.55</v>
      </c>
      <c r="J63">
        <v>0.53</v>
      </c>
    </row>
    <row r="64" spans="5:10" x14ac:dyDescent="0.2">
      <c r="E64">
        <v>213.2</v>
      </c>
      <c r="F64">
        <v>0.57599999999999996</v>
      </c>
      <c r="G64">
        <v>215.38</v>
      </c>
      <c r="H64">
        <v>0.59</v>
      </c>
      <c r="I64">
        <v>221.43</v>
      </c>
      <c r="J64">
        <v>0.53700000000000003</v>
      </c>
    </row>
    <row r="65" spans="5:10" x14ac:dyDescent="0.2">
      <c r="E65">
        <v>216</v>
      </c>
      <c r="F65">
        <v>0.57499999999999996</v>
      </c>
      <c r="G65">
        <v>218.08</v>
      </c>
      <c r="H65">
        <v>0.58899999999999997</v>
      </c>
      <c r="I65">
        <v>224.24</v>
      </c>
      <c r="J65">
        <v>0.54400000000000004</v>
      </c>
    </row>
    <row r="66" spans="5:10" x14ac:dyDescent="0.2">
      <c r="E66">
        <v>218.74</v>
      </c>
      <c r="F66">
        <v>0.57499999999999996</v>
      </c>
      <c r="G66">
        <v>220.78</v>
      </c>
      <c r="H66">
        <v>0.58899999999999997</v>
      </c>
      <c r="I66">
        <v>227.12</v>
      </c>
      <c r="J66">
        <v>0.55100000000000005</v>
      </c>
    </row>
    <row r="67" spans="5:10" x14ac:dyDescent="0.2">
      <c r="E67">
        <v>221.47</v>
      </c>
      <c r="F67">
        <v>0.57799999999999996</v>
      </c>
      <c r="G67">
        <v>223.4</v>
      </c>
      <c r="H67">
        <v>0.58899999999999997</v>
      </c>
      <c r="I67">
        <v>229.96</v>
      </c>
      <c r="J67">
        <v>0.55800000000000005</v>
      </c>
    </row>
    <row r="68" spans="5:10" x14ac:dyDescent="0.2">
      <c r="E68">
        <v>224.09</v>
      </c>
      <c r="F68">
        <v>0.57999999999999996</v>
      </c>
      <c r="G68">
        <v>226.06</v>
      </c>
      <c r="H68">
        <v>0.58899999999999997</v>
      </c>
      <c r="I68">
        <v>232.81</v>
      </c>
      <c r="J68">
        <v>0.56399999999999995</v>
      </c>
    </row>
    <row r="69" spans="5:10" x14ac:dyDescent="0.2">
      <c r="E69">
        <v>226.83</v>
      </c>
      <c r="F69">
        <v>0.58399999999999996</v>
      </c>
      <c r="G69">
        <v>228.8</v>
      </c>
      <c r="H69">
        <v>0.59</v>
      </c>
      <c r="I69">
        <v>235.69</v>
      </c>
      <c r="J69">
        <v>0.56899999999999995</v>
      </c>
    </row>
    <row r="70" spans="5:10" x14ac:dyDescent="0.2">
      <c r="E70">
        <v>229.53</v>
      </c>
      <c r="F70">
        <v>0.58499999999999996</v>
      </c>
      <c r="G70">
        <v>231.49</v>
      </c>
      <c r="H70">
        <v>0.59099999999999997</v>
      </c>
      <c r="I70">
        <v>238.49</v>
      </c>
      <c r="J70">
        <v>0.57399999999999995</v>
      </c>
    </row>
    <row r="71" spans="5:10" x14ac:dyDescent="0.2">
      <c r="E71">
        <v>232.26</v>
      </c>
      <c r="F71">
        <v>0.58499999999999996</v>
      </c>
      <c r="G71">
        <v>234.19</v>
      </c>
      <c r="H71">
        <v>0.59299999999999997</v>
      </c>
      <c r="I71">
        <v>241.34</v>
      </c>
      <c r="J71">
        <v>0.57799999999999996</v>
      </c>
    </row>
    <row r="72" spans="5:10" x14ac:dyDescent="0.2">
      <c r="E72">
        <v>234.99</v>
      </c>
      <c r="F72">
        <v>0.58599999999999997</v>
      </c>
      <c r="G72">
        <v>236.92</v>
      </c>
      <c r="H72">
        <v>0.59299999999999997</v>
      </c>
      <c r="I72">
        <v>244.11</v>
      </c>
      <c r="J72">
        <v>0.58099999999999996</v>
      </c>
    </row>
    <row r="73" spans="5:10" x14ac:dyDescent="0.2">
      <c r="E73">
        <v>237.69</v>
      </c>
      <c r="F73">
        <v>0.58399999999999996</v>
      </c>
      <c r="G73">
        <v>239.73</v>
      </c>
      <c r="H73">
        <v>0.59199999999999997</v>
      </c>
      <c r="I73">
        <v>246.8</v>
      </c>
      <c r="J73">
        <v>0.58399999999999996</v>
      </c>
    </row>
    <row r="74" spans="5:10" x14ac:dyDescent="0.2">
      <c r="E74">
        <v>240.39</v>
      </c>
      <c r="F74">
        <v>0.57999999999999996</v>
      </c>
      <c r="G74">
        <v>242.39</v>
      </c>
      <c r="H74">
        <v>0.59</v>
      </c>
      <c r="I74">
        <v>249.39</v>
      </c>
      <c r="J74">
        <v>0.58799999999999997</v>
      </c>
    </row>
    <row r="75" spans="5:10" x14ac:dyDescent="0.2">
      <c r="E75">
        <v>243.05</v>
      </c>
      <c r="F75">
        <v>0.57799999999999996</v>
      </c>
      <c r="G75">
        <v>245.05</v>
      </c>
      <c r="H75">
        <v>0.58799999999999997</v>
      </c>
      <c r="I75">
        <v>252.16</v>
      </c>
      <c r="J75">
        <v>0.59099999999999997</v>
      </c>
    </row>
    <row r="76" spans="5:10" x14ac:dyDescent="0.2">
      <c r="E76">
        <v>245.75</v>
      </c>
      <c r="F76">
        <v>0.57799999999999996</v>
      </c>
      <c r="G76">
        <v>247.79</v>
      </c>
      <c r="H76">
        <v>0.58499999999999996</v>
      </c>
      <c r="I76">
        <v>254.93</v>
      </c>
      <c r="J76">
        <v>0.59399999999999997</v>
      </c>
    </row>
    <row r="77" spans="5:10" x14ac:dyDescent="0.2">
      <c r="E77">
        <v>248.44</v>
      </c>
      <c r="F77">
        <v>0.57499999999999996</v>
      </c>
      <c r="G77">
        <v>250.41</v>
      </c>
      <c r="H77">
        <v>0.58299999999999996</v>
      </c>
      <c r="I77">
        <v>257.58999999999997</v>
      </c>
      <c r="J77">
        <v>0.59799999999999998</v>
      </c>
    </row>
    <row r="78" spans="5:10" x14ac:dyDescent="0.2">
      <c r="E78">
        <v>251.1</v>
      </c>
      <c r="F78">
        <v>0.57599999999999996</v>
      </c>
      <c r="G78">
        <v>253</v>
      </c>
      <c r="H78">
        <v>0.58099999999999996</v>
      </c>
      <c r="I78">
        <v>260.33</v>
      </c>
      <c r="J78">
        <v>0.60099999999999998</v>
      </c>
    </row>
    <row r="79" spans="5:10" x14ac:dyDescent="0.2">
      <c r="E79">
        <v>253.84</v>
      </c>
      <c r="F79">
        <v>0.57899999999999996</v>
      </c>
      <c r="G79">
        <v>255.62</v>
      </c>
      <c r="H79">
        <v>0.57999999999999996</v>
      </c>
      <c r="I79">
        <v>263.10000000000002</v>
      </c>
      <c r="J79">
        <v>0.60399999999999998</v>
      </c>
    </row>
    <row r="80" spans="5:10" x14ac:dyDescent="0.2">
      <c r="E80">
        <v>256.72000000000003</v>
      </c>
      <c r="F80">
        <v>0.57999999999999996</v>
      </c>
      <c r="G80">
        <v>258.18</v>
      </c>
      <c r="H80">
        <v>0.57999999999999996</v>
      </c>
      <c r="I80">
        <v>265.79000000000002</v>
      </c>
      <c r="J80">
        <v>0.60599999999999998</v>
      </c>
    </row>
    <row r="81" spans="5:10" x14ac:dyDescent="0.2">
      <c r="E81">
        <v>259.49</v>
      </c>
      <c r="F81">
        <v>0.57899999999999996</v>
      </c>
      <c r="G81">
        <v>260.76</v>
      </c>
      <c r="H81">
        <v>0.57899999999999996</v>
      </c>
      <c r="I81">
        <v>268.38</v>
      </c>
      <c r="J81">
        <v>0.60799999999999998</v>
      </c>
    </row>
    <row r="82" spans="5:10" x14ac:dyDescent="0.2">
      <c r="E82">
        <v>262.22000000000003</v>
      </c>
      <c r="F82">
        <v>0.57899999999999996</v>
      </c>
      <c r="G82">
        <v>263.31</v>
      </c>
      <c r="H82">
        <v>0.57899999999999996</v>
      </c>
      <c r="I82">
        <v>271.19</v>
      </c>
      <c r="J82">
        <v>0.60799999999999998</v>
      </c>
    </row>
    <row r="83" spans="5:10" x14ac:dyDescent="0.2">
      <c r="E83">
        <v>264.99</v>
      </c>
      <c r="F83">
        <v>0.57699999999999996</v>
      </c>
      <c r="G83">
        <v>265.83</v>
      </c>
      <c r="H83">
        <v>0.57699999999999996</v>
      </c>
      <c r="I83">
        <v>273.92</v>
      </c>
      <c r="J83">
        <v>0.60899999999999999</v>
      </c>
    </row>
    <row r="84" spans="5:10" x14ac:dyDescent="0.2">
      <c r="E84">
        <v>267.8</v>
      </c>
      <c r="F84">
        <v>0.57199999999999995</v>
      </c>
      <c r="G84">
        <v>268.45</v>
      </c>
      <c r="H84">
        <v>0.57499999999999996</v>
      </c>
      <c r="I84">
        <v>276.55</v>
      </c>
      <c r="J84">
        <v>0.60899999999999999</v>
      </c>
    </row>
    <row r="85" spans="5:10" x14ac:dyDescent="0.2">
      <c r="E85">
        <v>270.57</v>
      </c>
      <c r="F85">
        <v>0.56899999999999995</v>
      </c>
      <c r="G85">
        <v>271.26</v>
      </c>
      <c r="H85">
        <v>0.57199999999999995</v>
      </c>
      <c r="I85">
        <v>279.17</v>
      </c>
      <c r="J85">
        <v>0.61</v>
      </c>
    </row>
    <row r="86" spans="5:10" x14ac:dyDescent="0.2">
      <c r="E86">
        <v>273.41000000000003</v>
      </c>
      <c r="F86">
        <v>0.56799999999999995</v>
      </c>
      <c r="G86">
        <v>273.92</v>
      </c>
      <c r="H86">
        <v>0.56899999999999995</v>
      </c>
      <c r="I86">
        <v>281.94</v>
      </c>
      <c r="J86">
        <v>0.61199999999999999</v>
      </c>
    </row>
    <row r="87" spans="5:10" x14ac:dyDescent="0.2">
      <c r="E87">
        <v>276.22000000000003</v>
      </c>
      <c r="F87">
        <v>0.56499999999999995</v>
      </c>
      <c r="G87">
        <v>276.62</v>
      </c>
      <c r="H87">
        <v>0.56499999999999995</v>
      </c>
      <c r="I87">
        <v>284.64</v>
      </c>
      <c r="J87">
        <v>0.61399999999999999</v>
      </c>
    </row>
    <row r="88" spans="5:10" x14ac:dyDescent="0.2">
      <c r="E88">
        <v>279.02</v>
      </c>
      <c r="F88">
        <v>0.56299999999999994</v>
      </c>
      <c r="G88">
        <v>279.27999999999997</v>
      </c>
      <c r="H88">
        <v>0.56299999999999994</v>
      </c>
      <c r="I88">
        <v>287.33999999999997</v>
      </c>
      <c r="J88">
        <v>0.61599999999999999</v>
      </c>
    </row>
    <row r="89" spans="5:10" x14ac:dyDescent="0.2">
      <c r="E89">
        <v>281.79000000000002</v>
      </c>
      <c r="F89">
        <v>0.56399999999999995</v>
      </c>
      <c r="G89">
        <v>281.83</v>
      </c>
      <c r="H89">
        <v>0.56100000000000005</v>
      </c>
      <c r="I89">
        <v>290.07</v>
      </c>
      <c r="J89">
        <v>0.61699999999999999</v>
      </c>
    </row>
    <row r="90" spans="5:10" x14ac:dyDescent="0.2">
      <c r="E90">
        <v>284.60000000000002</v>
      </c>
      <c r="F90">
        <v>0.56499999999999995</v>
      </c>
      <c r="G90">
        <v>284.35000000000002</v>
      </c>
      <c r="H90">
        <v>0.55900000000000005</v>
      </c>
      <c r="I90">
        <v>292.88</v>
      </c>
      <c r="J90">
        <v>0.61699999999999999</v>
      </c>
    </row>
    <row r="91" spans="5:10" x14ac:dyDescent="0.2">
      <c r="E91">
        <v>287.44</v>
      </c>
      <c r="F91">
        <v>0.56200000000000006</v>
      </c>
      <c r="G91">
        <v>287.08</v>
      </c>
      <c r="H91">
        <v>0.55700000000000005</v>
      </c>
      <c r="I91">
        <v>295.64999999999998</v>
      </c>
      <c r="J91">
        <v>0.61699999999999999</v>
      </c>
    </row>
    <row r="92" spans="5:10" x14ac:dyDescent="0.2">
      <c r="E92">
        <v>290.32</v>
      </c>
      <c r="F92">
        <v>0.56200000000000006</v>
      </c>
      <c r="G92">
        <v>289.77999999999997</v>
      </c>
      <c r="H92">
        <v>0.55600000000000005</v>
      </c>
      <c r="I92">
        <v>298.33999999999997</v>
      </c>
      <c r="J92">
        <v>0.61599999999999999</v>
      </c>
    </row>
    <row r="93" spans="5:10" x14ac:dyDescent="0.2">
      <c r="E93">
        <v>293.13</v>
      </c>
      <c r="F93">
        <v>0.56100000000000005</v>
      </c>
      <c r="G93">
        <v>292.44</v>
      </c>
      <c r="H93">
        <v>0.55400000000000005</v>
      </c>
      <c r="I93">
        <v>301.14999999999998</v>
      </c>
      <c r="J93">
        <v>0.61499999999999999</v>
      </c>
    </row>
    <row r="94" spans="5:10" x14ac:dyDescent="0.2">
      <c r="E94">
        <v>296.08</v>
      </c>
      <c r="F94">
        <v>0.56000000000000005</v>
      </c>
      <c r="G94">
        <v>295.17</v>
      </c>
      <c r="H94">
        <v>0.55100000000000005</v>
      </c>
      <c r="I94">
        <v>303.95999999999998</v>
      </c>
      <c r="J94">
        <v>0.61299999999999999</v>
      </c>
    </row>
    <row r="95" spans="5:10" x14ac:dyDescent="0.2">
      <c r="E95">
        <v>298.95999999999998</v>
      </c>
      <c r="F95">
        <v>0.55600000000000005</v>
      </c>
      <c r="G95">
        <v>297.87</v>
      </c>
      <c r="H95">
        <v>0.54800000000000004</v>
      </c>
      <c r="I95">
        <v>306.8</v>
      </c>
      <c r="J95">
        <v>0.61299999999999999</v>
      </c>
    </row>
    <row r="96" spans="5:10" x14ac:dyDescent="0.2">
      <c r="E96">
        <v>301.83999999999997</v>
      </c>
      <c r="F96">
        <v>0.55100000000000005</v>
      </c>
      <c r="G96">
        <v>300.57</v>
      </c>
      <c r="H96">
        <v>0.54400000000000004</v>
      </c>
      <c r="I96">
        <v>309.5</v>
      </c>
      <c r="J96">
        <v>0.61199999999999999</v>
      </c>
    </row>
    <row r="97" spans="5:10" x14ac:dyDescent="0.2">
      <c r="E97">
        <v>304.76</v>
      </c>
      <c r="F97">
        <v>0.54800000000000004</v>
      </c>
      <c r="G97">
        <v>303.33999999999997</v>
      </c>
      <c r="H97">
        <v>0.53800000000000003</v>
      </c>
      <c r="I97">
        <v>312.27</v>
      </c>
      <c r="J97">
        <v>0.61199999999999999</v>
      </c>
    </row>
    <row r="98" spans="5:10" x14ac:dyDescent="0.2">
      <c r="E98">
        <v>307.67</v>
      </c>
      <c r="F98">
        <v>0.54500000000000004</v>
      </c>
      <c r="G98">
        <v>306.11</v>
      </c>
      <c r="H98">
        <v>0.53300000000000003</v>
      </c>
      <c r="I98">
        <v>315.18</v>
      </c>
      <c r="J98">
        <v>0.61199999999999999</v>
      </c>
    </row>
    <row r="99" spans="5:10" x14ac:dyDescent="0.2">
      <c r="E99">
        <v>310.55</v>
      </c>
      <c r="F99">
        <v>0.54300000000000004</v>
      </c>
      <c r="G99">
        <v>308.88</v>
      </c>
      <c r="H99">
        <v>0.52900000000000003</v>
      </c>
      <c r="I99">
        <v>318.02999999999997</v>
      </c>
      <c r="J99">
        <v>0.61199999999999999</v>
      </c>
    </row>
    <row r="100" spans="5:10" x14ac:dyDescent="0.2">
      <c r="E100">
        <v>313.54000000000002</v>
      </c>
      <c r="F100">
        <v>0.54300000000000004</v>
      </c>
      <c r="G100">
        <v>311.61</v>
      </c>
      <c r="H100">
        <v>0.52400000000000002</v>
      </c>
      <c r="I100">
        <v>320.91000000000003</v>
      </c>
      <c r="J100">
        <v>0.61099999999999999</v>
      </c>
    </row>
    <row r="101" spans="5:10" x14ac:dyDescent="0.2">
      <c r="E101">
        <v>316.5</v>
      </c>
      <c r="F101">
        <v>0.54400000000000004</v>
      </c>
      <c r="G101">
        <v>314.45</v>
      </c>
      <c r="H101">
        <v>0.52100000000000002</v>
      </c>
      <c r="I101">
        <v>323.93</v>
      </c>
      <c r="J101">
        <v>0.60899999999999999</v>
      </c>
    </row>
    <row r="102" spans="5:10" x14ac:dyDescent="0.2">
      <c r="E102">
        <v>319.37</v>
      </c>
      <c r="F102">
        <v>0.54100000000000004</v>
      </c>
      <c r="G102">
        <v>317.26</v>
      </c>
      <c r="H102">
        <v>0.51800000000000002</v>
      </c>
      <c r="I102">
        <v>326.92</v>
      </c>
      <c r="J102">
        <v>0.60599999999999998</v>
      </c>
    </row>
    <row r="103" spans="5:10" x14ac:dyDescent="0.2">
      <c r="E103">
        <v>322.22000000000003</v>
      </c>
      <c r="F103">
        <v>0.53900000000000003</v>
      </c>
      <c r="G103">
        <v>319.99</v>
      </c>
      <c r="H103">
        <v>0.51400000000000001</v>
      </c>
      <c r="I103">
        <v>329.8</v>
      </c>
      <c r="J103">
        <v>0.60299999999999998</v>
      </c>
    </row>
    <row r="104" spans="5:10" x14ac:dyDescent="0.2">
      <c r="E104">
        <v>325.13</v>
      </c>
      <c r="F104">
        <v>0.53600000000000003</v>
      </c>
      <c r="G104">
        <v>322.69</v>
      </c>
      <c r="H104">
        <v>0.50800000000000001</v>
      </c>
      <c r="I104">
        <v>332.79</v>
      </c>
      <c r="J104">
        <v>0.6</v>
      </c>
    </row>
    <row r="105" spans="5:10" x14ac:dyDescent="0.2">
      <c r="E105">
        <v>328.09</v>
      </c>
      <c r="F105">
        <v>0.53</v>
      </c>
      <c r="G105">
        <v>325.64</v>
      </c>
      <c r="H105">
        <v>0.5</v>
      </c>
      <c r="I105">
        <v>335.67</v>
      </c>
      <c r="J105">
        <v>0.59599999999999997</v>
      </c>
    </row>
    <row r="106" spans="5:10" x14ac:dyDescent="0.2">
      <c r="E106">
        <v>331</v>
      </c>
      <c r="F106">
        <v>0.52400000000000002</v>
      </c>
      <c r="G106">
        <v>328.45</v>
      </c>
      <c r="H106">
        <v>0.49099999999999999</v>
      </c>
      <c r="I106">
        <v>338.66</v>
      </c>
      <c r="J106">
        <v>0.59499999999999997</v>
      </c>
    </row>
    <row r="107" spans="5:10" x14ac:dyDescent="0.2">
      <c r="E107">
        <v>333.95</v>
      </c>
      <c r="F107">
        <v>0.52</v>
      </c>
      <c r="G107">
        <v>331.22</v>
      </c>
      <c r="H107">
        <v>0.48099999999999998</v>
      </c>
      <c r="I107">
        <v>341.65</v>
      </c>
      <c r="J107">
        <v>0.59299999999999997</v>
      </c>
    </row>
    <row r="108" spans="5:10" x14ac:dyDescent="0.2">
      <c r="E108">
        <v>336.91</v>
      </c>
      <c r="F108">
        <v>0.51600000000000001</v>
      </c>
      <c r="G108">
        <v>334.03</v>
      </c>
      <c r="H108">
        <v>0.47</v>
      </c>
      <c r="I108">
        <v>344.67</v>
      </c>
      <c r="J108">
        <v>0.59199999999999997</v>
      </c>
    </row>
    <row r="109" spans="5:10" x14ac:dyDescent="0.2">
      <c r="E109">
        <v>339.82</v>
      </c>
      <c r="F109">
        <v>0.51100000000000001</v>
      </c>
      <c r="G109">
        <v>336.94</v>
      </c>
      <c r="H109">
        <v>0.45900000000000002</v>
      </c>
      <c r="I109">
        <v>347.51</v>
      </c>
      <c r="J109">
        <v>0.59199999999999997</v>
      </c>
    </row>
    <row r="110" spans="5:10" x14ac:dyDescent="0.2">
      <c r="E110">
        <v>342.74</v>
      </c>
      <c r="F110">
        <v>0.51</v>
      </c>
      <c r="G110">
        <v>339.57</v>
      </c>
      <c r="H110">
        <v>0.45</v>
      </c>
      <c r="I110">
        <v>350.5</v>
      </c>
      <c r="J110">
        <v>0.59099999999999997</v>
      </c>
    </row>
    <row r="111" spans="5:10" x14ac:dyDescent="0.2">
      <c r="E111">
        <v>345.73</v>
      </c>
      <c r="F111">
        <v>0.50800000000000001</v>
      </c>
      <c r="G111">
        <v>342.3</v>
      </c>
      <c r="H111">
        <v>0.443</v>
      </c>
      <c r="I111">
        <v>353.42</v>
      </c>
      <c r="J111">
        <v>0.58799999999999997</v>
      </c>
    </row>
    <row r="112" spans="5:10" x14ac:dyDescent="0.2">
      <c r="E112">
        <v>348.72</v>
      </c>
      <c r="F112">
        <v>0.502</v>
      </c>
      <c r="G112">
        <v>345</v>
      </c>
      <c r="H112">
        <v>0.432</v>
      </c>
      <c r="I112">
        <v>356.41</v>
      </c>
      <c r="J112">
        <v>0.58599999999999997</v>
      </c>
    </row>
    <row r="113" spans="5:10" x14ac:dyDescent="0.2">
      <c r="E113">
        <v>351.56</v>
      </c>
      <c r="F113">
        <v>0.498</v>
      </c>
      <c r="G113">
        <v>347.77</v>
      </c>
      <c r="H113">
        <v>0.42499999999999999</v>
      </c>
      <c r="I113">
        <v>359.29</v>
      </c>
      <c r="J113">
        <v>0.58299999999999996</v>
      </c>
    </row>
    <row r="114" spans="5:10" x14ac:dyDescent="0.2">
      <c r="E114">
        <v>354.48</v>
      </c>
      <c r="F114">
        <v>0.49399999999999999</v>
      </c>
      <c r="G114">
        <v>350.43</v>
      </c>
      <c r="H114">
        <v>0.41899999999999998</v>
      </c>
      <c r="I114">
        <v>362.24</v>
      </c>
      <c r="J114">
        <v>0.57899999999999996</v>
      </c>
    </row>
    <row r="115" spans="5:10" x14ac:dyDescent="0.2">
      <c r="E115">
        <v>357.32</v>
      </c>
      <c r="F115">
        <v>0.48599999999999999</v>
      </c>
      <c r="G115">
        <v>353.27</v>
      </c>
      <c r="H115">
        <v>0.40500000000000003</v>
      </c>
      <c r="I115">
        <v>365.08</v>
      </c>
      <c r="J115">
        <v>0.57499999999999996</v>
      </c>
    </row>
    <row r="116" spans="5:10" x14ac:dyDescent="0.2">
      <c r="E116">
        <v>360.05</v>
      </c>
      <c r="F116">
        <v>0.47599999999999998</v>
      </c>
      <c r="G116">
        <v>355.97</v>
      </c>
      <c r="H116">
        <v>0.38900000000000001</v>
      </c>
      <c r="I116">
        <v>368.04</v>
      </c>
      <c r="J116">
        <v>0.57299999999999995</v>
      </c>
    </row>
    <row r="117" spans="5:10" x14ac:dyDescent="0.2">
      <c r="E117">
        <v>362.79</v>
      </c>
      <c r="F117">
        <v>0.46600000000000003</v>
      </c>
      <c r="G117">
        <v>358.78</v>
      </c>
      <c r="H117">
        <v>0.375</v>
      </c>
      <c r="I117">
        <v>370.84</v>
      </c>
      <c r="J117">
        <v>0.56999999999999995</v>
      </c>
    </row>
    <row r="118" spans="5:10" x14ac:dyDescent="0.2">
      <c r="E118">
        <v>365.56</v>
      </c>
      <c r="F118">
        <v>0.45500000000000002</v>
      </c>
      <c r="G118">
        <v>361.44</v>
      </c>
      <c r="H118">
        <v>0.35599999999999998</v>
      </c>
      <c r="I118">
        <v>373.72</v>
      </c>
      <c r="J118">
        <v>0.56799999999999995</v>
      </c>
    </row>
    <row r="119" spans="5:10" x14ac:dyDescent="0.2">
      <c r="E119">
        <v>368.25</v>
      </c>
      <c r="F119">
        <v>0.44800000000000001</v>
      </c>
      <c r="G119">
        <v>364.17</v>
      </c>
      <c r="H119">
        <v>0.33500000000000002</v>
      </c>
      <c r="I119">
        <v>376.46</v>
      </c>
      <c r="J119">
        <v>0.56699999999999995</v>
      </c>
    </row>
    <row r="120" spans="5:10" x14ac:dyDescent="0.2">
      <c r="E120">
        <v>370.95</v>
      </c>
      <c r="F120">
        <v>0.438</v>
      </c>
      <c r="G120">
        <v>366.69</v>
      </c>
      <c r="H120">
        <v>0.32400000000000001</v>
      </c>
      <c r="I120">
        <v>379.41</v>
      </c>
      <c r="J120">
        <v>0.56599999999999995</v>
      </c>
    </row>
    <row r="121" spans="5:10" x14ac:dyDescent="0.2">
      <c r="E121">
        <v>373.65</v>
      </c>
      <c r="F121">
        <v>0.433</v>
      </c>
      <c r="G121">
        <v>369.57</v>
      </c>
      <c r="H121">
        <v>0.311</v>
      </c>
      <c r="I121">
        <v>382.07</v>
      </c>
      <c r="J121">
        <v>0.56399999999999995</v>
      </c>
    </row>
    <row r="122" spans="5:10" x14ac:dyDescent="0.2">
      <c r="E122">
        <v>376.31</v>
      </c>
      <c r="F122">
        <v>0.42399999999999999</v>
      </c>
      <c r="G122">
        <v>372.34</v>
      </c>
      <c r="H122">
        <v>0.29899999999999999</v>
      </c>
      <c r="I122">
        <v>384.8</v>
      </c>
      <c r="J122">
        <v>0.56100000000000005</v>
      </c>
    </row>
    <row r="123" spans="5:10" x14ac:dyDescent="0.2">
      <c r="E123">
        <v>378.9</v>
      </c>
      <c r="F123">
        <v>0.41299999999999998</v>
      </c>
      <c r="G123">
        <v>375.07</v>
      </c>
      <c r="H123">
        <v>0.28999999999999998</v>
      </c>
      <c r="I123">
        <v>387.46</v>
      </c>
      <c r="J123">
        <v>0.55800000000000005</v>
      </c>
    </row>
    <row r="124" spans="5:10" x14ac:dyDescent="0.2">
      <c r="E124">
        <v>381.49</v>
      </c>
      <c r="F124">
        <v>0.39700000000000002</v>
      </c>
      <c r="G124">
        <v>377.73</v>
      </c>
      <c r="H124">
        <v>0.28399999999999997</v>
      </c>
      <c r="I124">
        <v>390.2</v>
      </c>
      <c r="J124">
        <v>0.55200000000000005</v>
      </c>
    </row>
    <row r="125" spans="5:10" x14ac:dyDescent="0.2">
      <c r="E125">
        <v>384.11</v>
      </c>
      <c r="F125">
        <v>0.38400000000000001</v>
      </c>
      <c r="G125">
        <v>380.65</v>
      </c>
      <c r="H125">
        <v>0.27100000000000002</v>
      </c>
      <c r="I125">
        <v>392.79</v>
      </c>
      <c r="J125">
        <v>0.54400000000000004</v>
      </c>
    </row>
    <row r="126" spans="5:10" x14ac:dyDescent="0.2">
      <c r="E126">
        <v>386.7</v>
      </c>
      <c r="F126">
        <v>0.36399999999999999</v>
      </c>
      <c r="G126">
        <v>383.42</v>
      </c>
      <c r="H126">
        <v>0.26100000000000001</v>
      </c>
      <c r="I126">
        <v>395.37</v>
      </c>
      <c r="J126">
        <v>0.53800000000000003</v>
      </c>
    </row>
    <row r="127" spans="5:10" x14ac:dyDescent="0.2">
      <c r="E127">
        <v>389.14</v>
      </c>
      <c r="F127">
        <v>0.35</v>
      </c>
      <c r="G127">
        <v>386.01</v>
      </c>
      <c r="H127">
        <v>0.25</v>
      </c>
      <c r="I127">
        <v>398.11</v>
      </c>
      <c r="J127">
        <v>0.53400000000000003</v>
      </c>
    </row>
    <row r="128" spans="5:10" x14ac:dyDescent="0.2">
      <c r="E128">
        <v>391.66</v>
      </c>
      <c r="F128">
        <v>0.33600000000000002</v>
      </c>
      <c r="G128">
        <v>388.63</v>
      </c>
      <c r="H128">
        <v>0.23699999999999999</v>
      </c>
      <c r="I128">
        <v>400.8</v>
      </c>
      <c r="J128">
        <v>0.52900000000000003</v>
      </c>
    </row>
    <row r="129" spans="5:10" x14ac:dyDescent="0.2">
      <c r="E129">
        <v>394.21</v>
      </c>
      <c r="F129">
        <v>0.32800000000000001</v>
      </c>
      <c r="G129">
        <v>391.47</v>
      </c>
      <c r="H129">
        <v>0.223</v>
      </c>
      <c r="I129">
        <v>403.43</v>
      </c>
      <c r="J129">
        <v>0.52500000000000002</v>
      </c>
    </row>
    <row r="130" spans="5:10" x14ac:dyDescent="0.2">
      <c r="E130">
        <v>396.87</v>
      </c>
      <c r="F130">
        <v>0.316</v>
      </c>
      <c r="G130">
        <v>394.1</v>
      </c>
      <c r="H130">
        <v>0.215</v>
      </c>
      <c r="I130">
        <v>406.02</v>
      </c>
      <c r="J130">
        <v>0.52200000000000002</v>
      </c>
    </row>
    <row r="131" spans="5:10" x14ac:dyDescent="0.2">
      <c r="E131">
        <v>399.56</v>
      </c>
      <c r="F131">
        <v>0.308</v>
      </c>
      <c r="G131">
        <v>396.61</v>
      </c>
      <c r="H131">
        <v>0.20499999999999999</v>
      </c>
      <c r="I131">
        <v>408.68</v>
      </c>
      <c r="J131">
        <v>0.51700000000000002</v>
      </c>
    </row>
    <row r="132" spans="5:10" x14ac:dyDescent="0.2">
      <c r="E132">
        <v>402.48</v>
      </c>
      <c r="F132">
        <v>0.29599999999999999</v>
      </c>
      <c r="G132">
        <v>399.27</v>
      </c>
      <c r="H132">
        <v>0.19500000000000001</v>
      </c>
      <c r="I132">
        <v>411.16</v>
      </c>
      <c r="J132">
        <v>0.51</v>
      </c>
    </row>
    <row r="133" spans="5:10" x14ac:dyDescent="0.2">
      <c r="E133">
        <v>405.18</v>
      </c>
      <c r="F133">
        <v>0.28499999999999998</v>
      </c>
      <c r="G133">
        <v>401.86</v>
      </c>
      <c r="H133">
        <v>0.189</v>
      </c>
      <c r="I133">
        <v>413.63</v>
      </c>
      <c r="J133">
        <v>0.503</v>
      </c>
    </row>
    <row r="134" spans="5:10" x14ac:dyDescent="0.2">
      <c r="E134">
        <v>407.88</v>
      </c>
      <c r="F134">
        <v>0.27</v>
      </c>
      <c r="G134">
        <v>404.23</v>
      </c>
      <c r="H134">
        <v>0.183</v>
      </c>
      <c r="I134">
        <v>416.22</v>
      </c>
      <c r="J134">
        <v>0.49</v>
      </c>
    </row>
    <row r="135" spans="5:10" x14ac:dyDescent="0.2">
      <c r="E135">
        <v>410.65</v>
      </c>
      <c r="F135">
        <v>0.25800000000000001</v>
      </c>
      <c r="G135">
        <v>406.71</v>
      </c>
      <c r="H135">
        <v>0.17499999999999999</v>
      </c>
      <c r="I135">
        <v>418.7</v>
      </c>
      <c r="J135">
        <v>0.47599999999999998</v>
      </c>
    </row>
    <row r="136" spans="5:10" x14ac:dyDescent="0.2">
      <c r="E136">
        <v>413.45</v>
      </c>
      <c r="F136">
        <v>0.24399999999999999</v>
      </c>
      <c r="G136">
        <v>409.37</v>
      </c>
      <c r="H136">
        <v>0.16800000000000001</v>
      </c>
      <c r="I136">
        <v>421.33</v>
      </c>
      <c r="J136">
        <v>0.46200000000000002</v>
      </c>
    </row>
    <row r="137" spans="5:10" x14ac:dyDescent="0.2">
      <c r="E137">
        <v>416.19</v>
      </c>
      <c r="F137">
        <v>0.23400000000000001</v>
      </c>
      <c r="G137">
        <v>412.03</v>
      </c>
      <c r="H137">
        <v>0.161</v>
      </c>
      <c r="I137">
        <v>423.77</v>
      </c>
      <c r="J137">
        <v>0.44800000000000001</v>
      </c>
    </row>
    <row r="138" spans="5:10" x14ac:dyDescent="0.2">
      <c r="E138">
        <v>419.07</v>
      </c>
      <c r="F138">
        <v>0.22500000000000001</v>
      </c>
      <c r="G138">
        <v>414.73</v>
      </c>
      <c r="H138">
        <v>0.151</v>
      </c>
      <c r="I138">
        <v>426.32</v>
      </c>
      <c r="J138">
        <v>0.434</v>
      </c>
    </row>
    <row r="139" spans="5:10" x14ac:dyDescent="0.2">
      <c r="E139">
        <v>421.76</v>
      </c>
      <c r="F139">
        <v>0.214</v>
      </c>
      <c r="G139">
        <v>417.39</v>
      </c>
      <c r="H139">
        <v>0.14000000000000001</v>
      </c>
      <c r="I139">
        <v>428.94</v>
      </c>
      <c r="J139">
        <v>0.42099999999999999</v>
      </c>
    </row>
    <row r="140" spans="5:10" x14ac:dyDescent="0.2">
      <c r="E140">
        <v>424.46</v>
      </c>
      <c r="F140">
        <v>0.20599999999999999</v>
      </c>
      <c r="G140">
        <v>419.9</v>
      </c>
      <c r="H140">
        <v>0.13</v>
      </c>
      <c r="I140">
        <v>431.57</v>
      </c>
      <c r="J140">
        <v>0.40899999999999997</v>
      </c>
    </row>
    <row r="141" spans="5:10" x14ac:dyDescent="0.2">
      <c r="E141">
        <v>427.16</v>
      </c>
      <c r="F141">
        <v>0.19900000000000001</v>
      </c>
      <c r="G141">
        <v>422.46</v>
      </c>
      <c r="H141">
        <v>0.122</v>
      </c>
      <c r="I141">
        <v>434.08</v>
      </c>
      <c r="J141">
        <v>0.39700000000000002</v>
      </c>
    </row>
    <row r="142" spans="5:10" x14ac:dyDescent="0.2">
      <c r="E142">
        <v>429.93</v>
      </c>
      <c r="F142">
        <v>0.191</v>
      </c>
      <c r="G142">
        <v>425.08</v>
      </c>
      <c r="H142">
        <v>0.114</v>
      </c>
      <c r="I142">
        <v>436.78</v>
      </c>
      <c r="J142">
        <v>0.38100000000000001</v>
      </c>
    </row>
    <row r="143" spans="5:10" x14ac:dyDescent="0.2">
      <c r="E143">
        <v>432.55</v>
      </c>
      <c r="F143">
        <v>0.18099999999999999</v>
      </c>
      <c r="G143">
        <v>427.67</v>
      </c>
      <c r="H143">
        <v>0.108</v>
      </c>
      <c r="I143">
        <v>439.3</v>
      </c>
      <c r="J143">
        <v>0.36499999999999999</v>
      </c>
    </row>
    <row r="144" spans="5:10" x14ac:dyDescent="0.2">
      <c r="E144">
        <v>435.21</v>
      </c>
      <c r="F144">
        <v>0.17399999999999999</v>
      </c>
      <c r="G144">
        <v>430.22</v>
      </c>
      <c r="H144">
        <v>0.10299999999999999</v>
      </c>
      <c r="I144">
        <v>441.88</v>
      </c>
      <c r="J144">
        <v>0.34699999999999998</v>
      </c>
    </row>
    <row r="145" spans="5:10" x14ac:dyDescent="0.2">
      <c r="E145">
        <v>437.98</v>
      </c>
      <c r="F145">
        <v>0.16400000000000001</v>
      </c>
      <c r="G145">
        <v>432.88</v>
      </c>
      <c r="H145">
        <v>9.7000000000000003E-2</v>
      </c>
      <c r="I145">
        <v>444.4</v>
      </c>
      <c r="J145">
        <v>0.32500000000000001</v>
      </c>
    </row>
    <row r="146" spans="5:10" x14ac:dyDescent="0.2">
      <c r="E146">
        <v>440.68</v>
      </c>
      <c r="F146">
        <v>0.153</v>
      </c>
      <c r="G146">
        <v>435.5</v>
      </c>
      <c r="H146">
        <v>0.09</v>
      </c>
      <c r="I146">
        <v>447.02</v>
      </c>
      <c r="J146">
        <v>0.30299999999999999</v>
      </c>
    </row>
    <row r="147" spans="5:10" x14ac:dyDescent="0.2">
      <c r="E147">
        <v>443.34</v>
      </c>
      <c r="F147">
        <v>0.14399999999999999</v>
      </c>
      <c r="G147">
        <v>438.02</v>
      </c>
      <c r="H147">
        <v>8.4000000000000005E-2</v>
      </c>
      <c r="I147">
        <v>449.68</v>
      </c>
      <c r="J147">
        <v>0.28199999999999997</v>
      </c>
    </row>
    <row r="148" spans="5:10" x14ac:dyDescent="0.2">
      <c r="E148">
        <v>446.11</v>
      </c>
      <c r="F148">
        <v>0.13600000000000001</v>
      </c>
      <c r="G148">
        <v>440.35</v>
      </c>
      <c r="H148">
        <v>7.5999999999999998E-2</v>
      </c>
      <c r="I148">
        <v>452.31</v>
      </c>
      <c r="J148">
        <v>0.26400000000000001</v>
      </c>
    </row>
    <row r="149" spans="5:10" x14ac:dyDescent="0.2">
      <c r="E149">
        <v>448.81</v>
      </c>
      <c r="F149">
        <v>0.129</v>
      </c>
      <c r="G149">
        <v>442.98</v>
      </c>
      <c r="H149">
        <v>6.9000000000000006E-2</v>
      </c>
      <c r="I149">
        <v>454.9</v>
      </c>
      <c r="J149">
        <v>0.25</v>
      </c>
    </row>
    <row r="150" spans="5:10" x14ac:dyDescent="0.2">
      <c r="E150">
        <v>451.58</v>
      </c>
      <c r="F150">
        <v>0.121</v>
      </c>
      <c r="G150">
        <v>445.42</v>
      </c>
      <c r="H150">
        <v>6.0999999999999999E-2</v>
      </c>
      <c r="I150">
        <v>457.52</v>
      </c>
      <c r="J150">
        <v>0.23499999999999999</v>
      </c>
    </row>
    <row r="151" spans="5:10" x14ac:dyDescent="0.2">
      <c r="E151">
        <v>454.28</v>
      </c>
      <c r="F151">
        <v>0.11600000000000001</v>
      </c>
      <c r="G151">
        <v>448.01</v>
      </c>
      <c r="H151">
        <v>5.2999999999999999E-2</v>
      </c>
      <c r="I151">
        <v>460.18</v>
      </c>
      <c r="J151">
        <v>0.223</v>
      </c>
    </row>
    <row r="152" spans="5:10" x14ac:dyDescent="0.2">
      <c r="E152">
        <v>456.97</v>
      </c>
      <c r="F152">
        <v>0.112</v>
      </c>
      <c r="G152">
        <v>450.63</v>
      </c>
      <c r="H152">
        <v>4.4999999999999998E-2</v>
      </c>
      <c r="I152">
        <v>462.84</v>
      </c>
      <c r="J152">
        <v>0.21199999999999999</v>
      </c>
    </row>
    <row r="153" spans="5:10" x14ac:dyDescent="0.2">
      <c r="E153">
        <v>459.74</v>
      </c>
      <c r="F153">
        <v>0.105</v>
      </c>
      <c r="G153">
        <v>453.44</v>
      </c>
      <c r="H153">
        <v>0.04</v>
      </c>
      <c r="I153">
        <v>465.58</v>
      </c>
      <c r="J153">
        <v>0.2</v>
      </c>
    </row>
    <row r="154" spans="5:10" x14ac:dyDescent="0.2">
      <c r="E154">
        <v>462.48</v>
      </c>
      <c r="F154">
        <v>9.8000000000000004E-2</v>
      </c>
      <c r="G154">
        <v>456.1</v>
      </c>
      <c r="H154">
        <v>3.3000000000000002E-2</v>
      </c>
      <c r="I154">
        <v>468.31</v>
      </c>
      <c r="J154">
        <v>0.186</v>
      </c>
    </row>
    <row r="155" spans="5:10" x14ac:dyDescent="0.2">
      <c r="E155">
        <v>465.21</v>
      </c>
      <c r="F155">
        <v>9.0999999999999998E-2</v>
      </c>
      <c r="G155">
        <v>458.83</v>
      </c>
      <c r="H155">
        <v>2.8000000000000001E-2</v>
      </c>
      <c r="I155">
        <v>470.97</v>
      </c>
      <c r="J155">
        <v>0.17399999999999999</v>
      </c>
    </row>
    <row r="156" spans="5:10" x14ac:dyDescent="0.2">
      <c r="E156">
        <v>468.05</v>
      </c>
      <c r="F156">
        <v>8.3000000000000004E-2</v>
      </c>
      <c r="G156">
        <v>461.53</v>
      </c>
      <c r="H156">
        <v>2.3E-2</v>
      </c>
      <c r="I156">
        <v>473.59</v>
      </c>
      <c r="J156">
        <v>0.161</v>
      </c>
    </row>
    <row r="157" spans="5:10" x14ac:dyDescent="0.2">
      <c r="E157">
        <v>470.75</v>
      </c>
      <c r="F157">
        <v>7.3999999999999996E-2</v>
      </c>
      <c r="G157">
        <v>464.23</v>
      </c>
      <c r="H157">
        <v>1.7999999999999999E-2</v>
      </c>
      <c r="I157">
        <v>476.33</v>
      </c>
      <c r="J157">
        <v>0.14599999999999999</v>
      </c>
    </row>
    <row r="158" spans="5:10" x14ac:dyDescent="0.2">
      <c r="E158">
        <v>473.49</v>
      </c>
      <c r="F158">
        <v>6.8000000000000005E-2</v>
      </c>
      <c r="G158">
        <v>467.03</v>
      </c>
      <c r="H158">
        <v>1.0999999999999999E-2</v>
      </c>
      <c r="I158">
        <v>479.14</v>
      </c>
      <c r="J158">
        <v>0.13200000000000001</v>
      </c>
    </row>
    <row r="159" spans="5:10" x14ac:dyDescent="0.2">
      <c r="E159">
        <v>476.18</v>
      </c>
      <c r="F159">
        <v>6.0999999999999999E-2</v>
      </c>
      <c r="G159">
        <v>469.77</v>
      </c>
      <c r="H159">
        <v>3.0000000000000001E-3</v>
      </c>
      <c r="I159">
        <v>481.8</v>
      </c>
      <c r="J159">
        <v>0.12</v>
      </c>
    </row>
    <row r="160" spans="5:10" x14ac:dyDescent="0.2">
      <c r="E160">
        <v>478.92</v>
      </c>
      <c r="F160">
        <v>5.6000000000000001E-2</v>
      </c>
      <c r="G160">
        <v>472.54</v>
      </c>
      <c r="H160">
        <v>-4.0000000000000001E-3</v>
      </c>
      <c r="I160">
        <v>484.49</v>
      </c>
      <c r="J160">
        <v>0.108</v>
      </c>
    </row>
    <row r="161" spans="5:10" x14ac:dyDescent="0.2">
      <c r="E161">
        <v>481.65</v>
      </c>
      <c r="F161">
        <v>0.05</v>
      </c>
      <c r="G161">
        <v>475.27</v>
      </c>
      <c r="H161">
        <v>-1.0999999999999999E-2</v>
      </c>
      <c r="I161">
        <v>487.26</v>
      </c>
      <c r="J161">
        <v>9.5000000000000001E-2</v>
      </c>
    </row>
    <row r="162" spans="5:10" x14ac:dyDescent="0.2">
      <c r="E162">
        <v>484.53</v>
      </c>
      <c r="F162">
        <v>4.4999999999999998E-2</v>
      </c>
      <c r="G162">
        <v>478.01</v>
      </c>
      <c r="H162">
        <v>-1.7000000000000001E-2</v>
      </c>
      <c r="I162">
        <v>490</v>
      </c>
      <c r="J162">
        <v>8.5999999999999993E-2</v>
      </c>
    </row>
    <row r="163" spans="5:10" x14ac:dyDescent="0.2">
      <c r="E163">
        <v>487.3</v>
      </c>
      <c r="F163">
        <v>3.9E-2</v>
      </c>
      <c r="G163">
        <v>480.59</v>
      </c>
      <c r="H163">
        <v>-2.1999999999999999E-2</v>
      </c>
      <c r="I163">
        <v>492.66</v>
      </c>
      <c r="J163">
        <v>7.5999999999999998E-2</v>
      </c>
    </row>
    <row r="164" spans="5:10" x14ac:dyDescent="0.2">
      <c r="E164">
        <v>490.07</v>
      </c>
      <c r="F164">
        <v>3.2000000000000001E-2</v>
      </c>
      <c r="G164">
        <v>483.25</v>
      </c>
      <c r="H164">
        <v>-2.5999999999999999E-2</v>
      </c>
      <c r="I164">
        <v>495.54</v>
      </c>
      <c r="J164">
        <v>6.7000000000000004E-2</v>
      </c>
    </row>
    <row r="165" spans="5:10" x14ac:dyDescent="0.2">
      <c r="E165">
        <v>492.88</v>
      </c>
      <c r="F165">
        <v>2.5000000000000001E-2</v>
      </c>
      <c r="G165">
        <v>485.88</v>
      </c>
      <c r="H165">
        <v>-0.03</v>
      </c>
      <c r="I165">
        <v>498.31</v>
      </c>
      <c r="J165">
        <v>5.7000000000000002E-2</v>
      </c>
    </row>
    <row r="166" spans="5:10" x14ac:dyDescent="0.2">
      <c r="E166">
        <v>495.54</v>
      </c>
      <c r="F166">
        <v>0.02</v>
      </c>
      <c r="G166">
        <v>488.39</v>
      </c>
      <c r="H166">
        <v>-3.4000000000000002E-2</v>
      </c>
      <c r="I166">
        <v>501.11</v>
      </c>
      <c r="J166">
        <v>4.8000000000000001E-2</v>
      </c>
    </row>
    <row r="167" spans="5:10" x14ac:dyDescent="0.2">
      <c r="E167">
        <v>498.2</v>
      </c>
      <c r="F167">
        <v>1.2999999999999999E-2</v>
      </c>
      <c r="G167">
        <v>491.13</v>
      </c>
      <c r="H167">
        <v>-3.7999999999999999E-2</v>
      </c>
      <c r="I167">
        <v>503.67</v>
      </c>
      <c r="J167">
        <v>3.7999999999999999E-2</v>
      </c>
    </row>
    <row r="168" spans="5:10" x14ac:dyDescent="0.2">
      <c r="E168">
        <v>501.04</v>
      </c>
      <c r="F168">
        <v>6.0000000000000001E-3</v>
      </c>
      <c r="G168">
        <v>493.72</v>
      </c>
      <c r="H168">
        <v>-4.2000000000000003E-2</v>
      </c>
      <c r="I168">
        <v>506.4</v>
      </c>
      <c r="J168">
        <v>2.9000000000000001E-2</v>
      </c>
    </row>
    <row r="169" spans="5:10" x14ac:dyDescent="0.2">
      <c r="E169">
        <v>503.74</v>
      </c>
      <c r="F169">
        <v>1E-3</v>
      </c>
      <c r="G169">
        <v>496.27</v>
      </c>
      <c r="H169">
        <v>-4.5999999999999999E-2</v>
      </c>
      <c r="I169">
        <v>508.99</v>
      </c>
      <c r="J169">
        <v>2.1999999999999999E-2</v>
      </c>
    </row>
    <row r="170" spans="5:10" x14ac:dyDescent="0.2">
      <c r="E170">
        <v>506.47</v>
      </c>
      <c r="F170">
        <v>-2E-3</v>
      </c>
      <c r="G170">
        <v>498.82</v>
      </c>
      <c r="H170">
        <v>-5.0999999999999997E-2</v>
      </c>
      <c r="I170">
        <v>511.72</v>
      </c>
      <c r="J170">
        <v>1.4999999999999999E-2</v>
      </c>
    </row>
    <row r="171" spans="5:10" x14ac:dyDescent="0.2">
      <c r="E171">
        <v>509.24</v>
      </c>
      <c r="F171">
        <v>-7.0000000000000001E-3</v>
      </c>
      <c r="G171">
        <v>501.48</v>
      </c>
      <c r="H171">
        <v>-5.5E-2</v>
      </c>
      <c r="I171">
        <v>514.27</v>
      </c>
      <c r="J171">
        <v>8.9999999999999993E-3</v>
      </c>
    </row>
    <row r="172" spans="5:10" x14ac:dyDescent="0.2">
      <c r="E172">
        <v>512.04999999999995</v>
      </c>
      <c r="F172">
        <v>-0.01</v>
      </c>
      <c r="G172">
        <v>504.07</v>
      </c>
      <c r="H172">
        <v>-0.06</v>
      </c>
      <c r="I172">
        <v>516.9</v>
      </c>
      <c r="J172">
        <v>4.0000000000000001E-3</v>
      </c>
    </row>
    <row r="173" spans="5:10" x14ac:dyDescent="0.2">
      <c r="E173">
        <v>514.66999999999996</v>
      </c>
      <c r="F173">
        <v>-1.2E-2</v>
      </c>
      <c r="G173">
        <v>506.87</v>
      </c>
      <c r="H173">
        <v>-6.5000000000000002E-2</v>
      </c>
      <c r="I173">
        <v>519.63</v>
      </c>
      <c r="J173">
        <v>-1E-3</v>
      </c>
    </row>
    <row r="174" spans="5:10" x14ac:dyDescent="0.2">
      <c r="E174">
        <v>517.37</v>
      </c>
      <c r="F174">
        <v>-1.7000000000000001E-2</v>
      </c>
      <c r="G174">
        <v>509.43</v>
      </c>
      <c r="H174">
        <v>-6.8000000000000005E-2</v>
      </c>
      <c r="I174">
        <v>522.36</v>
      </c>
      <c r="J174">
        <v>-6.0000000000000001E-3</v>
      </c>
    </row>
    <row r="175" spans="5:10" x14ac:dyDescent="0.2">
      <c r="E175">
        <v>519.96</v>
      </c>
      <c r="F175">
        <v>-2.1999999999999999E-2</v>
      </c>
      <c r="G175">
        <v>512.12</v>
      </c>
      <c r="H175">
        <v>-7.0999999999999994E-2</v>
      </c>
      <c r="I175">
        <v>524.77</v>
      </c>
      <c r="J175">
        <v>-1.0999999999999999E-2</v>
      </c>
    </row>
    <row r="176" spans="5:10" x14ac:dyDescent="0.2">
      <c r="E176">
        <v>522.62</v>
      </c>
      <c r="F176">
        <v>-2.5000000000000001E-2</v>
      </c>
      <c r="G176">
        <v>514.66999999999996</v>
      </c>
      <c r="H176">
        <v>-7.4999999999999997E-2</v>
      </c>
      <c r="I176">
        <v>527.4</v>
      </c>
      <c r="J176">
        <v>-1.4999999999999999E-2</v>
      </c>
    </row>
    <row r="177" spans="5:10" x14ac:dyDescent="0.2">
      <c r="E177">
        <v>525.16999999999996</v>
      </c>
      <c r="F177">
        <v>-0.03</v>
      </c>
      <c r="G177">
        <v>517.19000000000005</v>
      </c>
      <c r="H177">
        <v>-7.8E-2</v>
      </c>
      <c r="I177">
        <v>530.09</v>
      </c>
      <c r="J177">
        <v>-0.02</v>
      </c>
    </row>
    <row r="178" spans="5:10" x14ac:dyDescent="0.2">
      <c r="E178">
        <v>527.72</v>
      </c>
      <c r="F178">
        <v>-3.5000000000000003E-2</v>
      </c>
      <c r="G178">
        <v>519.80999999999995</v>
      </c>
      <c r="H178">
        <v>-0.08</v>
      </c>
      <c r="I178">
        <v>532.57000000000005</v>
      </c>
      <c r="J178">
        <v>-2.5000000000000001E-2</v>
      </c>
    </row>
    <row r="179" spans="5:10" x14ac:dyDescent="0.2">
      <c r="E179">
        <v>530.20000000000005</v>
      </c>
      <c r="F179">
        <v>-4.1000000000000002E-2</v>
      </c>
      <c r="G179">
        <v>522.66</v>
      </c>
      <c r="H179">
        <v>-8.4000000000000005E-2</v>
      </c>
      <c r="I179">
        <v>535.09</v>
      </c>
      <c r="J179">
        <v>-2.9000000000000001E-2</v>
      </c>
    </row>
    <row r="180" spans="5:10" x14ac:dyDescent="0.2">
      <c r="E180">
        <v>532.67999999999995</v>
      </c>
      <c r="F180">
        <v>-4.2999999999999997E-2</v>
      </c>
      <c r="G180">
        <v>525.16999999999996</v>
      </c>
      <c r="H180">
        <v>-8.7999999999999995E-2</v>
      </c>
      <c r="I180">
        <v>537.53</v>
      </c>
      <c r="J180">
        <v>-3.1E-2</v>
      </c>
    </row>
    <row r="181" spans="5:10" x14ac:dyDescent="0.2">
      <c r="E181">
        <v>535.29999999999995</v>
      </c>
      <c r="F181">
        <v>-4.3999999999999997E-2</v>
      </c>
      <c r="G181">
        <v>527.69000000000005</v>
      </c>
      <c r="H181">
        <v>-9.1999999999999998E-2</v>
      </c>
      <c r="I181">
        <v>540.01</v>
      </c>
      <c r="J181">
        <v>-3.4000000000000002E-2</v>
      </c>
    </row>
    <row r="182" spans="5:10" x14ac:dyDescent="0.2">
      <c r="E182">
        <v>538.04</v>
      </c>
      <c r="F182">
        <v>-4.7E-2</v>
      </c>
      <c r="G182">
        <v>530.27</v>
      </c>
      <c r="H182">
        <v>-9.5000000000000001E-2</v>
      </c>
      <c r="I182">
        <v>542.41</v>
      </c>
      <c r="J182">
        <v>-3.6999999999999998E-2</v>
      </c>
    </row>
    <row r="183" spans="5:10" x14ac:dyDescent="0.2">
      <c r="E183">
        <v>540.59</v>
      </c>
      <c r="F183">
        <v>-0.05</v>
      </c>
      <c r="G183">
        <v>532.57000000000005</v>
      </c>
      <c r="H183">
        <v>-9.9000000000000005E-2</v>
      </c>
      <c r="I183">
        <v>545.04</v>
      </c>
      <c r="J183">
        <v>-3.9E-2</v>
      </c>
    </row>
    <row r="184" spans="5:10" x14ac:dyDescent="0.2">
      <c r="E184">
        <v>543.29</v>
      </c>
      <c r="F184">
        <v>-5.0999999999999997E-2</v>
      </c>
      <c r="G184">
        <v>534.87</v>
      </c>
      <c r="H184">
        <v>-0.10100000000000001</v>
      </c>
      <c r="I184">
        <v>547.52</v>
      </c>
      <c r="J184">
        <v>-4.1000000000000002E-2</v>
      </c>
    </row>
    <row r="185" spans="5:10" x14ac:dyDescent="0.2">
      <c r="E185">
        <v>546.02</v>
      </c>
      <c r="F185">
        <v>-5.5E-2</v>
      </c>
      <c r="G185">
        <v>537.35</v>
      </c>
      <c r="H185">
        <v>-0.10299999999999999</v>
      </c>
      <c r="I185">
        <v>550.03</v>
      </c>
      <c r="J185">
        <v>-4.4999999999999998E-2</v>
      </c>
    </row>
    <row r="186" spans="5:10" x14ac:dyDescent="0.2">
      <c r="E186">
        <v>548.65</v>
      </c>
      <c r="F186">
        <v>-0.06</v>
      </c>
      <c r="G186">
        <v>539.97</v>
      </c>
      <c r="H186">
        <v>-0.105</v>
      </c>
      <c r="I186">
        <v>552.47</v>
      </c>
      <c r="J186">
        <v>-4.7E-2</v>
      </c>
    </row>
    <row r="187" spans="5:10" x14ac:dyDescent="0.2">
      <c r="E187">
        <v>551.20000000000005</v>
      </c>
      <c r="F187">
        <v>-6.4000000000000001E-2</v>
      </c>
      <c r="G187">
        <v>542.52</v>
      </c>
      <c r="H187">
        <v>-0.106</v>
      </c>
      <c r="I187">
        <v>554.84</v>
      </c>
      <c r="J187">
        <v>-0.05</v>
      </c>
    </row>
    <row r="188" spans="5:10" x14ac:dyDescent="0.2">
      <c r="E188">
        <v>553.92999999999995</v>
      </c>
      <c r="F188">
        <v>-6.7000000000000004E-2</v>
      </c>
      <c r="G188">
        <v>545</v>
      </c>
      <c r="H188">
        <v>-0.107</v>
      </c>
      <c r="I188">
        <v>557.1</v>
      </c>
      <c r="J188">
        <v>-5.2999999999999999E-2</v>
      </c>
    </row>
    <row r="189" spans="5:10" x14ac:dyDescent="0.2">
      <c r="E189">
        <v>556.41</v>
      </c>
      <c r="F189">
        <v>-7.1999999999999995E-2</v>
      </c>
      <c r="G189">
        <v>547.52</v>
      </c>
      <c r="H189">
        <v>-0.11</v>
      </c>
      <c r="I189">
        <v>559.47</v>
      </c>
      <c r="J189">
        <v>-5.6000000000000001E-2</v>
      </c>
    </row>
    <row r="190" spans="5:10" x14ac:dyDescent="0.2">
      <c r="E190">
        <v>559.11</v>
      </c>
      <c r="F190">
        <v>-7.5999999999999998E-2</v>
      </c>
      <c r="G190">
        <v>549.80999999999995</v>
      </c>
      <c r="H190">
        <v>-0.112</v>
      </c>
      <c r="I190">
        <v>561.84</v>
      </c>
      <c r="J190">
        <v>-5.8999999999999997E-2</v>
      </c>
    </row>
    <row r="191" spans="5:10" x14ac:dyDescent="0.2">
      <c r="E191">
        <v>561.59</v>
      </c>
      <c r="F191">
        <v>-7.8E-2</v>
      </c>
      <c r="G191">
        <v>552.22</v>
      </c>
      <c r="H191">
        <v>-0.115</v>
      </c>
      <c r="I191">
        <v>564.21</v>
      </c>
      <c r="J191">
        <v>-6.0999999999999999E-2</v>
      </c>
    </row>
    <row r="192" spans="5:10" x14ac:dyDescent="0.2">
      <c r="E192">
        <v>564.21</v>
      </c>
      <c r="F192">
        <v>-7.9000000000000001E-2</v>
      </c>
      <c r="G192">
        <v>554.66</v>
      </c>
      <c r="H192">
        <v>-0.11700000000000001</v>
      </c>
      <c r="I192">
        <v>566.69000000000005</v>
      </c>
      <c r="J192">
        <v>-6.3E-2</v>
      </c>
    </row>
    <row r="193" spans="5:10" x14ac:dyDescent="0.2">
      <c r="E193">
        <v>566.76</v>
      </c>
      <c r="F193">
        <v>-0.08</v>
      </c>
      <c r="G193">
        <v>557.32000000000005</v>
      </c>
      <c r="H193">
        <v>-0.12</v>
      </c>
      <c r="I193">
        <v>569.05999999999995</v>
      </c>
      <c r="J193">
        <v>-6.5000000000000002E-2</v>
      </c>
    </row>
    <row r="194" spans="5:10" x14ac:dyDescent="0.2">
      <c r="E194">
        <v>569.28</v>
      </c>
      <c r="F194">
        <v>-0.08</v>
      </c>
      <c r="G194">
        <v>559.69000000000005</v>
      </c>
      <c r="H194">
        <v>-0.121</v>
      </c>
      <c r="I194">
        <v>571.54</v>
      </c>
      <c r="J194">
        <v>-6.6000000000000003E-2</v>
      </c>
    </row>
    <row r="195" spans="5:10" x14ac:dyDescent="0.2">
      <c r="E195">
        <v>571.67999999999995</v>
      </c>
      <c r="F195">
        <v>-0.08</v>
      </c>
      <c r="G195">
        <v>562.24</v>
      </c>
      <c r="H195">
        <v>-0.122</v>
      </c>
      <c r="I195">
        <v>573.76</v>
      </c>
      <c r="J195">
        <v>-6.6000000000000003E-2</v>
      </c>
    </row>
    <row r="196" spans="5:10" x14ac:dyDescent="0.2">
      <c r="E196">
        <v>574.27</v>
      </c>
      <c r="F196">
        <v>-8.3000000000000004E-2</v>
      </c>
      <c r="G196">
        <v>564.65</v>
      </c>
      <c r="H196">
        <v>-0.122</v>
      </c>
      <c r="I196">
        <v>576.13</v>
      </c>
      <c r="J196">
        <v>-6.8000000000000005E-2</v>
      </c>
    </row>
    <row r="197" spans="5:10" x14ac:dyDescent="0.2">
      <c r="E197">
        <v>576.82000000000005</v>
      </c>
      <c r="F197">
        <v>-8.6999999999999994E-2</v>
      </c>
      <c r="G197">
        <v>567.16</v>
      </c>
      <c r="H197">
        <v>-0.123</v>
      </c>
      <c r="I197">
        <v>578.53</v>
      </c>
      <c r="J197">
        <v>-6.9000000000000006E-2</v>
      </c>
    </row>
    <row r="198" spans="5:10" x14ac:dyDescent="0.2">
      <c r="E198">
        <v>579.52</v>
      </c>
      <c r="F198">
        <v>-8.8999999999999996E-2</v>
      </c>
      <c r="G198">
        <v>569.53</v>
      </c>
      <c r="H198">
        <v>-0.124</v>
      </c>
      <c r="I198">
        <v>580.98</v>
      </c>
      <c r="J198">
        <v>-7.0999999999999994E-2</v>
      </c>
    </row>
    <row r="199" spans="5:10" x14ac:dyDescent="0.2">
      <c r="E199">
        <v>582.22</v>
      </c>
      <c r="F199">
        <v>-9.4E-2</v>
      </c>
      <c r="G199">
        <v>572.16</v>
      </c>
      <c r="H199">
        <v>-0.125</v>
      </c>
      <c r="I199">
        <v>583.41999999999996</v>
      </c>
      <c r="J199">
        <v>-7.1999999999999995E-2</v>
      </c>
    </row>
    <row r="200" spans="5:10" x14ac:dyDescent="0.2">
      <c r="E200">
        <v>584.88</v>
      </c>
      <c r="F200">
        <v>-9.9000000000000005E-2</v>
      </c>
      <c r="G200">
        <v>574.78</v>
      </c>
      <c r="H200">
        <v>-0.127</v>
      </c>
      <c r="I200">
        <v>585.9</v>
      </c>
      <c r="J200">
        <v>-7.4999999999999997E-2</v>
      </c>
    </row>
    <row r="201" spans="5:10" x14ac:dyDescent="0.2">
      <c r="E201">
        <v>587.61</v>
      </c>
      <c r="F201">
        <v>-9.9000000000000005E-2</v>
      </c>
      <c r="G201">
        <v>577.29999999999995</v>
      </c>
      <c r="H201">
        <v>-0.127</v>
      </c>
      <c r="I201">
        <v>588.27</v>
      </c>
      <c r="J201">
        <v>-7.5999999999999998E-2</v>
      </c>
    </row>
    <row r="202" spans="5:10" x14ac:dyDescent="0.2">
      <c r="E202">
        <v>590.30999999999995</v>
      </c>
      <c r="F202">
        <v>-9.8000000000000004E-2</v>
      </c>
      <c r="G202">
        <v>579.80999999999995</v>
      </c>
      <c r="H202">
        <v>-0.128</v>
      </c>
      <c r="I202">
        <v>590.75</v>
      </c>
      <c r="J202">
        <v>-7.6999999999999999E-2</v>
      </c>
    </row>
    <row r="203" spans="5:10" x14ac:dyDescent="0.2">
      <c r="E203">
        <v>592.86</v>
      </c>
      <c r="F203">
        <v>-9.8000000000000004E-2</v>
      </c>
      <c r="G203">
        <v>582.33000000000004</v>
      </c>
      <c r="H203">
        <v>-0.128</v>
      </c>
      <c r="I203">
        <v>593.04</v>
      </c>
      <c r="J203">
        <v>-7.6999999999999999E-2</v>
      </c>
    </row>
    <row r="204" spans="5:10" x14ac:dyDescent="0.2">
      <c r="E204">
        <v>595.63</v>
      </c>
      <c r="F204">
        <v>-9.8000000000000004E-2</v>
      </c>
      <c r="G204">
        <v>584.59</v>
      </c>
      <c r="H204">
        <v>-0.128</v>
      </c>
      <c r="I204">
        <v>595.41</v>
      </c>
      <c r="J204">
        <v>-7.6999999999999999E-2</v>
      </c>
    </row>
    <row r="205" spans="5:10" x14ac:dyDescent="0.2">
      <c r="E205">
        <v>598.4</v>
      </c>
      <c r="F205">
        <v>-9.7000000000000003E-2</v>
      </c>
      <c r="G205">
        <v>586.91999999999996</v>
      </c>
      <c r="H205">
        <v>-0.127</v>
      </c>
      <c r="I205">
        <v>597.71</v>
      </c>
      <c r="J205">
        <v>-7.6999999999999999E-2</v>
      </c>
    </row>
    <row r="206" spans="5:10" x14ac:dyDescent="0.2">
      <c r="E206">
        <v>601.02</v>
      </c>
      <c r="F206">
        <v>-9.9000000000000005E-2</v>
      </c>
      <c r="G206">
        <v>589.36</v>
      </c>
      <c r="H206">
        <v>-0.127</v>
      </c>
      <c r="I206">
        <v>600.04</v>
      </c>
      <c r="J206">
        <v>-7.6999999999999999E-2</v>
      </c>
    </row>
    <row r="207" spans="5:10" x14ac:dyDescent="0.2">
      <c r="E207">
        <v>603.61</v>
      </c>
      <c r="F207">
        <v>-0.10199999999999999</v>
      </c>
      <c r="G207">
        <v>591.73</v>
      </c>
      <c r="H207">
        <v>-0.127</v>
      </c>
      <c r="I207">
        <v>602.04</v>
      </c>
      <c r="J207">
        <v>-7.8E-2</v>
      </c>
    </row>
    <row r="208" spans="5:10" x14ac:dyDescent="0.2">
      <c r="E208">
        <v>606.41999999999996</v>
      </c>
      <c r="F208">
        <v>-0.105</v>
      </c>
      <c r="G208">
        <v>593.99</v>
      </c>
      <c r="H208">
        <v>-0.126</v>
      </c>
      <c r="I208">
        <v>604.29999999999995</v>
      </c>
      <c r="J208">
        <v>-7.9000000000000001E-2</v>
      </c>
    </row>
    <row r="209" spans="5:10" x14ac:dyDescent="0.2">
      <c r="E209">
        <v>608.82000000000005</v>
      </c>
      <c r="F209">
        <v>-0.106</v>
      </c>
      <c r="G209">
        <v>596.32000000000005</v>
      </c>
      <c r="H209">
        <v>-0.126</v>
      </c>
      <c r="I209">
        <v>606.41999999999996</v>
      </c>
      <c r="J209">
        <v>-0.08</v>
      </c>
    </row>
    <row r="210" spans="5:10" x14ac:dyDescent="0.2">
      <c r="E210">
        <v>611.27</v>
      </c>
      <c r="F210">
        <v>-0.11</v>
      </c>
      <c r="G210">
        <v>598.54999999999995</v>
      </c>
      <c r="H210">
        <v>-0.126</v>
      </c>
      <c r="I210">
        <v>608.5</v>
      </c>
      <c r="J210">
        <v>-0.08</v>
      </c>
    </row>
    <row r="211" spans="5:10" x14ac:dyDescent="0.2">
      <c r="E211">
        <v>613.66999999999996</v>
      </c>
      <c r="F211">
        <v>-0.112</v>
      </c>
      <c r="G211">
        <v>600.77</v>
      </c>
      <c r="H211">
        <v>-0.126</v>
      </c>
      <c r="I211">
        <v>610.46</v>
      </c>
      <c r="J211">
        <v>-0.08</v>
      </c>
    </row>
    <row r="212" spans="5:10" x14ac:dyDescent="0.2">
      <c r="E212">
        <v>616.11</v>
      </c>
      <c r="F212">
        <v>-0.112</v>
      </c>
      <c r="G212">
        <v>602.80999999999995</v>
      </c>
      <c r="H212">
        <v>-0.126</v>
      </c>
      <c r="I212">
        <v>612.65</v>
      </c>
      <c r="J212">
        <v>-0.08</v>
      </c>
    </row>
    <row r="213" spans="5:10" x14ac:dyDescent="0.2">
      <c r="E213">
        <v>618.34</v>
      </c>
      <c r="F213">
        <v>-0.109</v>
      </c>
      <c r="G213">
        <v>604.91999999999996</v>
      </c>
      <c r="H213">
        <v>-0.125</v>
      </c>
      <c r="I213">
        <v>614.66</v>
      </c>
      <c r="J213">
        <v>-7.9000000000000001E-2</v>
      </c>
    </row>
    <row r="214" spans="5:10" x14ac:dyDescent="0.2">
      <c r="E214">
        <v>620.63</v>
      </c>
      <c r="F214">
        <v>-0.109</v>
      </c>
      <c r="G214">
        <v>606.82000000000005</v>
      </c>
      <c r="H214">
        <v>-0.123</v>
      </c>
      <c r="I214">
        <v>616.84</v>
      </c>
      <c r="J214">
        <v>-7.8E-2</v>
      </c>
    </row>
    <row r="215" spans="5:10" x14ac:dyDescent="0.2">
      <c r="E215">
        <v>622.82000000000005</v>
      </c>
      <c r="F215">
        <v>-0.107</v>
      </c>
      <c r="G215">
        <v>608.82000000000005</v>
      </c>
      <c r="H215">
        <v>-0.121</v>
      </c>
      <c r="I215">
        <v>618.74</v>
      </c>
      <c r="J215">
        <v>-7.6999999999999999E-2</v>
      </c>
    </row>
    <row r="216" spans="5:10" x14ac:dyDescent="0.2">
      <c r="E216">
        <v>625.08000000000004</v>
      </c>
      <c r="F216">
        <v>-0.105</v>
      </c>
      <c r="G216">
        <v>610.61</v>
      </c>
      <c r="H216">
        <v>-0.12</v>
      </c>
      <c r="I216">
        <v>620.74</v>
      </c>
      <c r="J216">
        <v>-7.6999999999999999E-2</v>
      </c>
    </row>
    <row r="217" spans="5:10" x14ac:dyDescent="0.2">
      <c r="E217">
        <v>627.27</v>
      </c>
      <c r="F217">
        <v>-0.105</v>
      </c>
      <c r="G217">
        <v>612.54</v>
      </c>
      <c r="H217">
        <v>-0.11799999999999999</v>
      </c>
      <c r="I217">
        <v>622.53</v>
      </c>
      <c r="J217">
        <v>-7.5999999999999998E-2</v>
      </c>
    </row>
    <row r="218" spans="5:10" x14ac:dyDescent="0.2">
      <c r="E218">
        <v>629.46</v>
      </c>
      <c r="F218">
        <v>-0.108</v>
      </c>
      <c r="G218">
        <v>614.51</v>
      </c>
      <c r="H218">
        <v>-0.11600000000000001</v>
      </c>
      <c r="I218">
        <v>624.35</v>
      </c>
      <c r="J218">
        <v>-7.5999999999999998E-2</v>
      </c>
    </row>
    <row r="219" spans="5:10" x14ac:dyDescent="0.2">
      <c r="E219">
        <v>631.61</v>
      </c>
      <c r="F219">
        <v>-0.109</v>
      </c>
      <c r="G219">
        <v>616.54999999999995</v>
      </c>
      <c r="H219">
        <v>-0.11700000000000001</v>
      </c>
      <c r="I219">
        <v>625.85</v>
      </c>
      <c r="J219">
        <v>-7.5999999999999998E-2</v>
      </c>
    </row>
    <row r="220" spans="5:10" x14ac:dyDescent="0.2">
      <c r="E220">
        <v>633.72</v>
      </c>
      <c r="F220">
        <v>-0.11</v>
      </c>
      <c r="G220">
        <v>618.41</v>
      </c>
      <c r="H220">
        <v>-0.11700000000000001</v>
      </c>
      <c r="I220">
        <v>627.6</v>
      </c>
      <c r="J220">
        <v>-7.4999999999999997E-2</v>
      </c>
    </row>
    <row r="221" spans="5:10" x14ac:dyDescent="0.2">
      <c r="E221">
        <v>635.65</v>
      </c>
      <c r="F221">
        <v>-0.113</v>
      </c>
      <c r="G221">
        <v>620.12</v>
      </c>
      <c r="H221">
        <v>-0.115</v>
      </c>
      <c r="I221">
        <v>629.30999999999995</v>
      </c>
      <c r="J221">
        <v>-7.4999999999999997E-2</v>
      </c>
    </row>
    <row r="222" spans="5:10" x14ac:dyDescent="0.2">
      <c r="E222">
        <v>637.58000000000004</v>
      </c>
      <c r="F222">
        <v>-0.112</v>
      </c>
      <c r="G222">
        <v>621.95000000000005</v>
      </c>
      <c r="H222">
        <v>-0.113</v>
      </c>
      <c r="I222">
        <v>630.99</v>
      </c>
      <c r="J222">
        <v>-7.2999999999999995E-2</v>
      </c>
    </row>
    <row r="223" spans="5:10" x14ac:dyDescent="0.2">
      <c r="E223">
        <v>639.41</v>
      </c>
      <c r="F223">
        <v>-0.109</v>
      </c>
      <c r="G223">
        <v>623.91</v>
      </c>
      <c r="H223">
        <v>-0.111</v>
      </c>
      <c r="I223">
        <v>632.54999999999995</v>
      </c>
      <c r="J223">
        <v>-7.1999999999999995E-2</v>
      </c>
    </row>
    <row r="224" spans="5:10" x14ac:dyDescent="0.2">
      <c r="E224">
        <v>641.29999999999995</v>
      </c>
      <c r="F224">
        <v>-0.105</v>
      </c>
      <c r="G224">
        <v>625.48</v>
      </c>
      <c r="H224">
        <v>-0.108</v>
      </c>
      <c r="I224">
        <v>634.27</v>
      </c>
      <c r="J224">
        <v>-7.0999999999999994E-2</v>
      </c>
    </row>
    <row r="225" spans="5:10" x14ac:dyDescent="0.2">
      <c r="E225">
        <v>642.87</v>
      </c>
      <c r="F225">
        <v>-0.104</v>
      </c>
      <c r="G225">
        <v>627.16</v>
      </c>
      <c r="H225">
        <v>-0.105</v>
      </c>
      <c r="I225">
        <v>635.87</v>
      </c>
      <c r="J225">
        <v>-6.9000000000000006E-2</v>
      </c>
    </row>
    <row r="226" spans="5:10" x14ac:dyDescent="0.2">
      <c r="E226">
        <v>644.65</v>
      </c>
      <c r="F226">
        <v>-0.1</v>
      </c>
      <c r="G226">
        <v>628.87</v>
      </c>
      <c r="H226">
        <v>-0.104</v>
      </c>
      <c r="I226">
        <v>637.47</v>
      </c>
      <c r="J226">
        <v>-6.7000000000000004E-2</v>
      </c>
    </row>
    <row r="227" spans="5:10" x14ac:dyDescent="0.2">
      <c r="E227">
        <v>646.37</v>
      </c>
      <c r="F227">
        <v>-0.1</v>
      </c>
      <c r="G227">
        <v>630.44000000000005</v>
      </c>
      <c r="H227">
        <v>-0.10100000000000001</v>
      </c>
      <c r="I227">
        <v>639</v>
      </c>
      <c r="J227">
        <v>-6.5000000000000002E-2</v>
      </c>
    </row>
    <row r="228" spans="5:10" x14ac:dyDescent="0.2">
      <c r="E228">
        <v>648.04</v>
      </c>
      <c r="F228">
        <v>-0.10199999999999999</v>
      </c>
      <c r="G228">
        <v>631.75</v>
      </c>
      <c r="H228">
        <v>-0.1</v>
      </c>
      <c r="I228">
        <v>640.67999999999995</v>
      </c>
      <c r="J228">
        <v>-6.3E-2</v>
      </c>
    </row>
    <row r="229" spans="5:10" x14ac:dyDescent="0.2">
      <c r="E229">
        <v>649.61</v>
      </c>
      <c r="F229">
        <v>-0.105</v>
      </c>
      <c r="G229">
        <v>633.39</v>
      </c>
      <c r="H229">
        <v>-9.9000000000000005E-2</v>
      </c>
      <c r="I229">
        <v>642.25</v>
      </c>
      <c r="J229">
        <v>-6.2E-2</v>
      </c>
    </row>
    <row r="230" spans="5:10" x14ac:dyDescent="0.2">
      <c r="E230">
        <v>651.51</v>
      </c>
      <c r="F230">
        <v>-0.105</v>
      </c>
      <c r="G230">
        <v>635.1</v>
      </c>
      <c r="H230">
        <v>-9.8000000000000004E-2</v>
      </c>
      <c r="I230">
        <v>643.78</v>
      </c>
      <c r="J230">
        <v>-6.0999999999999999E-2</v>
      </c>
    </row>
    <row r="231" spans="5:10" x14ac:dyDescent="0.2">
      <c r="E231">
        <v>653.33000000000004</v>
      </c>
      <c r="F231">
        <v>-0.108</v>
      </c>
      <c r="G231">
        <v>636.71</v>
      </c>
      <c r="H231">
        <v>-9.6000000000000002E-2</v>
      </c>
      <c r="I231">
        <v>645.13</v>
      </c>
      <c r="J231">
        <v>-6.0999999999999999E-2</v>
      </c>
    </row>
    <row r="232" spans="5:10" x14ac:dyDescent="0.2">
      <c r="E232">
        <v>654.9</v>
      </c>
      <c r="F232">
        <v>-0.108</v>
      </c>
      <c r="G232">
        <v>638.28</v>
      </c>
      <c r="H232">
        <v>-9.6000000000000002E-2</v>
      </c>
      <c r="I232">
        <v>646.59</v>
      </c>
      <c r="J232">
        <v>-0.06</v>
      </c>
    </row>
    <row r="233" spans="5:10" x14ac:dyDescent="0.2">
      <c r="E233">
        <v>656.54</v>
      </c>
      <c r="F233">
        <v>-0.108</v>
      </c>
      <c r="G233">
        <v>639.99</v>
      </c>
      <c r="H233">
        <v>-9.4E-2</v>
      </c>
      <c r="I233">
        <v>647.72</v>
      </c>
      <c r="J233">
        <v>-5.8999999999999997E-2</v>
      </c>
    </row>
    <row r="234" spans="5:10" x14ac:dyDescent="0.2">
      <c r="E234">
        <v>658.18</v>
      </c>
      <c r="F234">
        <v>-0.104</v>
      </c>
      <c r="G234">
        <v>641.45000000000005</v>
      </c>
      <c r="H234">
        <v>-9.2999999999999999E-2</v>
      </c>
      <c r="I234">
        <v>649.14</v>
      </c>
      <c r="J234">
        <v>-5.7000000000000002E-2</v>
      </c>
    </row>
    <row r="235" spans="5:10" x14ac:dyDescent="0.2">
      <c r="E235">
        <v>659.6</v>
      </c>
      <c r="F235">
        <v>-0.10199999999999999</v>
      </c>
      <c r="G235">
        <v>642.69000000000005</v>
      </c>
      <c r="H235">
        <v>-0.09</v>
      </c>
    </row>
    <row r="236" spans="5:10" x14ac:dyDescent="0.2">
      <c r="E236">
        <v>660.95</v>
      </c>
      <c r="F236">
        <v>-0.1</v>
      </c>
      <c r="G236">
        <v>643.78</v>
      </c>
      <c r="H236">
        <v>-0.09</v>
      </c>
    </row>
    <row r="237" spans="5:10" x14ac:dyDescent="0.2">
      <c r="E237">
        <v>662.48</v>
      </c>
      <c r="F237">
        <v>-9.6000000000000002E-2</v>
      </c>
    </row>
    <row r="238" spans="5:10" x14ac:dyDescent="0.2">
      <c r="E238">
        <v>663.97</v>
      </c>
      <c r="F238">
        <v>-9.2999999999999999E-2</v>
      </c>
    </row>
    <row r="239" spans="5:10" x14ac:dyDescent="0.2">
      <c r="E239">
        <v>665.36</v>
      </c>
      <c r="F239">
        <v>-9.6000000000000002E-2</v>
      </c>
    </row>
    <row r="240" spans="5:10" x14ac:dyDescent="0.2">
      <c r="E240">
        <v>666.67</v>
      </c>
      <c r="F240">
        <v>-9.7000000000000003E-2</v>
      </c>
    </row>
    <row r="241" spans="5:6" x14ac:dyDescent="0.2">
      <c r="E241">
        <v>667.95</v>
      </c>
      <c r="F241">
        <v>-9.7000000000000003E-2</v>
      </c>
    </row>
    <row r="242" spans="5:6" x14ac:dyDescent="0.2">
      <c r="E242">
        <v>669.22</v>
      </c>
      <c r="F242">
        <v>-0.1</v>
      </c>
    </row>
    <row r="243" spans="5:6" x14ac:dyDescent="0.2">
      <c r="E243">
        <v>670.5</v>
      </c>
      <c r="F243">
        <v>-0.10100000000000001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0479-CFA8-4C0F-B270-280BEF3FF811}">
  <dimension ref="A1:O15"/>
  <sheetViews>
    <sheetView tabSelected="1" workbookViewId="0">
      <selection activeCell="L36" sqref="L36"/>
    </sheetView>
  </sheetViews>
  <sheetFormatPr baseColWidth="10" defaultColWidth="8.83203125" defaultRowHeight="15" x14ac:dyDescent="0.2"/>
  <sheetData>
    <row r="1" spans="1:15" x14ac:dyDescent="0.2">
      <c r="A1" t="s">
        <v>33</v>
      </c>
      <c r="G1" t="s">
        <v>38</v>
      </c>
      <c r="L1" t="s">
        <v>39</v>
      </c>
    </row>
    <row r="3" spans="1:15" x14ac:dyDescent="0.2">
      <c r="B3" s="2" t="s">
        <v>34</v>
      </c>
      <c r="C3" s="2" t="s">
        <v>35</v>
      </c>
      <c r="D3" s="2" t="s">
        <v>36</v>
      </c>
      <c r="E3" s="2" t="s">
        <v>37</v>
      </c>
      <c r="G3" s="2" t="s">
        <v>34</v>
      </c>
      <c r="H3" s="2" t="s">
        <v>35</v>
      </c>
      <c r="I3" s="2" t="s">
        <v>36</v>
      </c>
      <c r="J3" s="2" t="s">
        <v>37</v>
      </c>
      <c r="L3" s="2" t="s">
        <v>34</v>
      </c>
      <c r="M3" s="2" t="s">
        <v>35</v>
      </c>
      <c r="N3" s="2" t="s">
        <v>36</v>
      </c>
      <c r="O3" s="2" t="s">
        <v>37</v>
      </c>
    </row>
    <row r="4" spans="1:15" x14ac:dyDescent="0.2">
      <c r="B4" s="1">
        <v>64.7</v>
      </c>
      <c r="C4" s="1">
        <v>14.7</v>
      </c>
      <c r="D4" s="1">
        <v>33.33</v>
      </c>
      <c r="E4" s="1">
        <v>80</v>
      </c>
      <c r="G4" s="1">
        <v>53.3</v>
      </c>
      <c r="H4" s="1">
        <v>12</v>
      </c>
      <c r="I4" s="1">
        <v>28.67</v>
      </c>
      <c r="J4" s="1">
        <v>66.67</v>
      </c>
      <c r="L4" s="1">
        <v>2</v>
      </c>
      <c r="M4" s="1">
        <v>0</v>
      </c>
      <c r="N4" s="1">
        <v>26.67</v>
      </c>
      <c r="O4" s="1">
        <v>0</v>
      </c>
    </row>
    <row r="5" spans="1:15" x14ac:dyDescent="0.2">
      <c r="B5" s="1">
        <v>129.30000000000001</v>
      </c>
      <c r="C5" s="1">
        <v>11.3</v>
      </c>
      <c r="D5" s="1">
        <v>38</v>
      </c>
      <c r="E5" s="1">
        <v>50</v>
      </c>
      <c r="G5" s="1">
        <v>106.7</v>
      </c>
      <c r="H5" s="1">
        <v>11.3</v>
      </c>
      <c r="I5" s="1">
        <v>28.67</v>
      </c>
      <c r="J5" s="1">
        <v>36.67</v>
      </c>
      <c r="L5" s="1">
        <v>13.3</v>
      </c>
      <c r="M5" s="1">
        <v>8.6999999999999993</v>
      </c>
      <c r="N5" s="1">
        <v>12</v>
      </c>
      <c r="O5" s="1">
        <v>6.67</v>
      </c>
    </row>
    <row r="6" spans="1:15" x14ac:dyDescent="0.2">
      <c r="B6" s="1">
        <v>955.3</v>
      </c>
      <c r="C6" s="1">
        <v>8.6999999999999993</v>
      </c>
      <c r="D6" s="1">
        <v>41.33</v>
      </c>
      <c r="E6" s="1">
        <v>182</v>
      </c>
      <c r="G6" s="1">
        <v>828</v>
      </c>
      <c r="H6" s="1">
        <v>6.7</v>
      </c>
      <c r="I6" s="1">
        <v>41.33</v>
      </c>
      <c r="J6" s="1">
        <v>148</v>
      </c>
      <c r="L6" s="1">
        <v>28.7</v>
      </c>
      <c r="M6" s="1">
        <v>2</v>
      </c>
      <c r="N6" s="1">
        <v>28.67</v>
      </c>
      <c r="O6" s="1">
        <v>46.67</v>
      </c>
    </row>
    <row r="7" spans="1:15" x14ac:dyDescent="0.2">
      <c r="B7" s="1">
        <v>715.3</v>
      </c>
      <c r="C7" s="1"/>
      <c r="D7" s="1">
        <v>118</v>
      </c>
      <c r="E7" s="1">
        <v>73.33</v>
      </c>
      <c r="G7" s="1">
        <v>573.29999999999995</v>
      </c>
      <c r="H7" s="1"/>
      <c r="I7" s="1">
        <v>91.33</v>
      </c>
      <c r="J7" s="1">
        <v>62</v>
      </c>
      <c r="L7" s="1">
        <v>393.3</v>
      </c>
      <c r="M7" s="1"/>
      <c r="N7" s="1">
        <v>42</v>
      </c>
      <c r="O7" s="1">
        <v>62</v>
      </c>
    </row>
    <row r="8" spans="1:15" x14ac:dyDescent="0.2">
      <c r="B8" s="1">
        <v>315.3</v>
      </c>
      <c r="C8" s="1"/>
      <c r="D8" s="1">
        <v>218.67</v>
      </c>
      <c r="E8" s="1">
        <v>91</v>
      </c>
      <c r="G8" s="1">
        <v>302</v>
      </c>
      <c r="H8" s="1"/>
      <c r="I8" s="1">
        <v>164.97</v>
      </c>
      <c r="J8" s="1">
        <v>79</v>
      </c>
      <c r="L8" s="1">
        <v>291.3</v>
      </c>
      <c r="M8" s="1"/>
      <c r="N8" s="1">
        <v>78.67</v>
      </c>
      <c r="O8" s="1">
        <v>42</v>
      </c>
    </row>
    <row r="9" spans="1:15" x14ac:dyDescent="0.2">
      <c r="B9" s="1">
        <v>1360</v>
      </c>
      <c r="C9" s="1"/>
      <c r="D9" s="1"/>
      <c r="E9" s="1"/>
      <c r="G9" s="1">
        <v>1314.7</v>
      </c>
      <c r="H9" s="1"/>
      <c r="I9" s="1"/>
      <c r="J9" s="1"/>
      <c r="L9" s="1">
        <v>1221.3</v>
      </c>
      <c r="M9" s="1"/>
      <c r="N9" s="1"/>
      <c r="O9" s="1"/>
    </row>
    <row r="10" spans="1:15" x14ac:dyDescent="0.2">
      <c r="B10" s="1">
        <v>44</v>
      </c>
      <c r="C10" s="1"/>
      <c r="D10" s="1"/>
      <c r="E10" s="1"/>
      <c r="G10" s="1">
        <v>41.3</v>
      </c>
      <c r="H10" s="1"/>
      <c r="I10" s="1"/>
      <c r="J10" s="1"/>
      <c r="L10" s="1">
        <v>28</v>
      </c>
      <c r="M10" s="1"/>
      <c r="N10" s="1"/>
      <c r="O10" s="1"/>
    </row>
    <row r="11" spans="1:15" x14ac:dyDescent="0.2">
      <c r="B11" s="1">
        <v>28.7</v>
      </c>
      <c r="C11" s="1"/>
      <c r="D11" s="1"/>
      <c r="E11" s="1"/>
      <c r="G11" s="1">
        <v>26.7</v>
      </c>
      <c r="H11" s="1"/>
      <c r="I11" s="1"/>
      <c r="J11" s="1"/>
      <c r="L11" s="1">
        <v>18</v>
      </c>
      <c r="M11" s="1"/>
      <c r="N11" s="1"/>
      <c r="O11" s="1"/>
    </row>
    <row r="12" spans="1:15" x14ac:dyDescent="0.2">
      <c r="B12" s="1">
        <v>790</v>
      </c>
      <c r="C12" s="1"/>
      <c r="D12" s="1"/>
      <c r="E12" s="1"/>
      <c r="G12" s="1">
        <v>750</v>
      </c>
      <c r="H12" s="1"/>
      <c r="I12" s="1"/>
      <c r="J12" s="1"/>
      <c r="L12" s="1">
        <v>706.7</v>
      </c>
      <c r="M12" s="1"/>
      <c r="N12" s="1"/>
      <c r="O12" s="1"/>
    </row>
    <row r="13" spans="1:15" x14ac:dyDescent="0.2">
      <c r="B13" s="1">
        <v>182</v>
      </c>
      <c r="C13" s="1"/>
      <c r="D13" s="1"/>
      <c r="E13" s="1"/>
      <c r="G13" s="1">
        <v>173.3</v>
      </c>
      <c r="H13" s="1"/>
      <c r="I13" s="1"/>
      <c r="J13" s="1"/>
      <c r="L13" s="1">
        <v>154.69999999999999</v>
      </c>
      <c r="M13" s="1"/>
      <c r="N13" s="1"/>
      <c r="O13" s="1"/>
    </row>
    <row r="14" spans="1:15" x14ac:dyDescent="0.2">
      <c r="B14" s="1">
        <v>310</v>
      </c>
      <c r="C14" s="1"/>
      <c r="D14" s="1"/>
      <c r="E14" s="1"/>
      <c r="G14" s="1">
        <v>308</v>
      </c>
      <c r="H14" s="1"/>
      <c r="I14" s="1"/>
      <c r="J14" s="1"/>
      <c r="L14" s="1">
        <v>291.3</v>
      </c>
      <c r="M14" s="1"/>
      <c r="N14" s="1"/>
      <c r="O14" s="1"/>
    </row>
    <row r="15" spans="1:15" x14ac:dyDescent="0.2">
      <c r="G15" s="1"/>
      <c r="H15" s="1"/>
      <c r="I15" s="1"/>
      <c r="J15" s="1"/>
      <c r="L15" s="1"/>
      <c r="M15" s="1"/>
      <c r="N15" s="1"/>
      <c r="O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05D1-0D2E-4415-9014-21F30AC5D3AB}">
  <dimension ref="A1:B149"/>
  <sheetViews>
    <sheetView workbookViewId="0">
      <selection sqref="A1:B1"/>
    </sheetView>
  </sheetViews>
  <sheetFormatPr baseColWidth="10" defaultColWidth="10.83203125" defaultRowHeight="15" x14ac:dyDescent="0.2"/>
  <cols>
    <col min="1" max="1" width="13.5" bestFit="1" customWidth="1"/>
    <col min="2" max="2" width="17.1640625" bestFit="1" customWidth="1"/>
  </cols>
  <sheetData>
    <row r="1" spans="1:2" x14ac:dyDescent="0.2">
      <c r="A1" t="s">
        <v>12</v>
      </c>
      <c r="B1" t="s">
        <v>13</v>
      </c>
    </row>
    <row r="2" spans="1:2" x14ac:dyDescent="0.2">
      <c r="A2">
        <v>150.16674999999998</v>
      </c>
      <c r="B2">
        <v>100.075</v>
      </c>
    </row>
    <row r="3" spans="1:2" x14ac:dyDescent="0.2">
      <c r="A3">
        <v>149.6508</v>
      </c>
      <c r="B3">
        <v>100.05000000000001</v>
      </c>
    </row>
    <row r="4" spans="1:2" x14ac:dyDescent="0.2">
      <c r="A4">
        <v>149.2303633663366</v>
      </c>
      <c r="B4">
        <v>100.28237623762371</v>
      </c>
    </row>
    <row r="5" spans="1:2" x14ac:dyDescent="0.2">
      <c r="A5">
        <v>149.2303633663366</v>
      </c>
      <c r="B5">
        <v>100.28237623762371</v>
      </c>
    </row>
    <row r="6" spans="1:2" x14ac:dyDescent="0.2">
      <c r="A6">
        <v>148.94334950495053</v>
      </c>
      <c r="B6">
        <v>100.00673267326729</v>
      </c>
    </row>
    <row r="7" spans="1:2" x14ac:dyDescent="0.2">
      <c r="A7">
        <v>148.39168712871287</v>
      </c>
      <c r="B7">
        <v>99.816633663366375</v>
      </c>
    </row>
    <row r="8" spans="1:2" x14ac:dyDescent="0.2">
      <c r="A8">
        <v>145.75022673267324</v>
      </c>
      <c r="B8">
        <v>99.791287128712867</v>
      </c>
    </row>
    <row r="9" spans="1:2" x14ac:dyDescent="0.2">
      <c r="A9">
        <v>141.67146336633661</v>
      </c>
      <c r="B9">
        <v>99.706435643564348</v>
      </c>
    </row>
    <row r="10" spans="1:2" x14ac:dyDescent="0.2">
      <c r="A10">
        <v>137.83758019801977</v>
      </c>
      <c r="B10">
        <v>99.587425742574254</v>
      </c>
    </row>
    <row r="11" spans="1:2" x14ac:dyDescent="0.2">
      <c r="A11">
        <v>134.23407326732669</v>
      </c>
      <c r="B11">
        <v>99.538316831683161</v>
      </c>
    </row>
    <row r="12" spans="1:2" x14ac:dyDescent="0.2">
      <c r="A12">
        <v>130.41367623762378</v>
      </c>
      <c r="B12">
        <v>99.494752475247466</v>
      </c>
    </row>
    <row r="13" spans="1:2" x14ac:dyDescent="0.2">
      <c r="A13">
        <v>127.02039504950497</v>
      </c>
      <c r="B13">
        <v>99.425148514851486</v>
      </c>
    </row>
    <row r="14" spans="1:2" x14ac:dyDescent="0.2">
      <c r="A14">
        <v>123.46026039603964</v>
      </c>
      <c r="B14">
        <v>99.311980198019754</v>
      </c>
    </row>
    <row r="15" spans="1:2" x14ac:dyDescent="0.2">
      <c r="A15">
        <v>120.33427128712869</v>
      </c>
      <c r="B15">
        <v>99.212574257425771</v>
      </c>
    </row>
    <row r="16" spans="1:2" x14ac:dyDescent="0.2">
      <c r="A16">
        <v>116.75787425742575</v>
      </c>
      <c r="B16">
        <v>99.043564356435624</v>
      </c>
    </row>
    <row r="17" spans="1:2" x14ac:dyDescent="0.2">
      <c r="A17">
        <v>112.24823168316833</v>
      </c>
      <c r="B17">
        <v>98.849306930693061</v>
      </c>
    </row>
    <row r="18" spans="1:2" x14ac:dyDescent="0.2">
      <c r="A18">
        <v>107.461299009901</v>
      </c>
      <c r="B18">
        <v>98.656138613861415</v>
      </c>
    </row>
    <row r="19" spans="1:2" x14ac:dyDescent="0.2">
      <c r="A19">
        <v>102.78673861386136</v>
      </c>
      <c r="B19">
        <v>98.337425742574226</v>
      </c>
    </row>
    <row r="20" spans="1:2" x14ac:dyDescent="0.2">
      <c r="A20">
        <v>98.152144554455461</v>
      </c>
      <c r="B20">
        <v>98.106831683168338</v>
      </c>
    </row>
    <row r="21" spans="1:2" x14ac:dyDescent="0.2">
      <c r="A21">
        <v>93.736506930693082</v>
      </c>
      <c r="B21">
        <v>97.787920792079248</v>
      </c>
    </row>
    <row r="22" spans="1:2" x14ac:dyDescent="0.2">
      <c r="A22">
        <v>89.36015049504951</v>
      </c>
      <c r="B22">
        <v>97.417227722772324</v>
      </c>
    </row>
    <row r="23" spans="1:2" x14ac:dyDescent="0.2">
      <c r="A23">
        <v>85.204028712871235</v>
      </c>
      <c r="B23">
        <v>96.993465346534691</v>
      </c>
    </row>
    <row r="24" spans="1:2" x14ac:dyDescent="0.2">
      <c r="A24">
        <v>81.167615841584166</v>
      </c>
      <c r="B24">
        <v>96.493861386138647</v>
      </c>
    </row>
    <row r="25" spans="1:2" x14ac:dyDescent="0.2">
      <c r="A25">
        <v>77.353457425742562</v>
      </c>
      <c r="B25">
        <v>95.916336633663377</v>
      </c>
    </row>
    <row r="26" spans="1:2" x14ac:dyDescent="0.2">
      <c r="A26">
        <v>73.692157425742579</v>
      </c>
      <c r="B26">
        <v>95.328910891089137</v>
      </c>
    </row>
    <row r="27" spans="1:2" x14ac:dyDescent="0.2">
      <c r="A27">
        <v>70.217603960396019</v>
      </c>
      <c r="B27">
        <v>94.527722772277258</v>
      </c>
    </row>
    <row r="28" spans="1:2" x14ac:dyDescent="0.2">
      <c r="A28">
        <v>66.866807920792098</v>
      </c>
      <c r="B28">
        <v>93.712574257425771</v>
      </c>
    </row>
    <row r="29" spans="1:2" x14ac:dyDescent="0.2">
      <c r="A29">
        <v>63.863998019801997</v>
      </c>
      <c r="B29">
        <v>92.754158415841601</v>
      </c>
    </row>
    <row r="30" spans="1:2" x14ac:dyDescent="0.2">
      <c r="A30">
        <v>61.014594059405951</v>
      </c>
      <c r="B30">
        <v>91.712475247524779</v>
      </c>
    </row>
    <row r="31" spans="1:2" x14ac:dyDescent="0.2">
      <c r="A31">
        <v>58.169018811881195</v>
      </c>
      <c r="B31">
        <v>90.580594059405954</v>
      </c>
    </row>
    <row r="32" spans="1:2" x14ac:dyDescent="0.2">
      <c r="A32">
        <v>55.474139603960424</v>
      </c>
      <c r="B32">
        <v>89.215742574257419</v>
      </c>
    </row>
    <row r="33" spans="1:2" x14ac:dyDescent="0.2">
      <c r="A33">
        <v>52.972232673267342</v>
      </c>
      <c r="B33">
        <v>87.810495049504951</v>
      </c>
    </row>
    <row r="34" spans="1:2" x14ac:dyDescent="0.2">
      <c r="A34">
        <v>50.667514851485137</v>
      </c>
      <c r="B34">
        <v>86.286336633663382</v>
      </c>
    </row>
    <row r="35" spans="1:2" x14ac:dyDescent="0.2">
      <c r="A35">
        <v>48.500243564356403</v>
      </c>
      <c r="B35">
        <v>84.607326732673272</v>
      </c>
    </row>
    <row r="36" spans="1:2" x14ac:dyDescent="0.2">
      <c r="A36">
        <v>46.54406336633663</v>
      </c>
      <c r="B36">
        <v>83.019405940594027</v>
      </c>
    </row>
    <row r="37" spans="1:2" x14ac:dyDescent="0.2">
      <c r="A37">
        <v>44.631535643564376</v>
      </c>
      <c r="B37">
        <v>81.087128712871277</v>
      </c>
    </row>
    <row r="38" spans="1:2" x14ac:dyDescent="0.2">
      <c r="A38">
        <v>42.879840594059417</v>
      </c>
      <c r="B38">
        <v>79.199108910891098</v>
      </c>
    </row>
    <row r="39" spans="1:2" x14ac:dyDescent="0.2">
      <c r="A39">
        <v>41.197855445544548</v>
      </c>
      <c r="B39">
        <v>77.144356435643573</v>
      </c>
    </row>
    <row r="40" spans="1:2" x14ac:dyDescent="0.2">
      <c r="A40">
        <v>39.621994059405935</v>
      </c>
      <c r="B40">
        <v>75.089900990099011</v>
      </c>
    </row>
    <row r="41" spans="1:2" x14ac:dyDescent="0.2">
      <c r="A41">
        <v>38.184229702970278</v>
      </c>
      <c r="B41">
        <v>73.110396039603955</v>
      </c>
    </row>
    <row r="42" spans="1:2" x14ac:dyDescent="0.2">
      <c r="A42">
        <v>36.798566336633669</v>
      </c>
      <c r="B42">
        <v>70.950198019801988</v>
      </c>
    </row>
    <row r="43" spans="1:2" x14ac:dyDescent="0.2">
      <c r="A43">
        <v>35.464612871287102</v>
      </c>
      <c r="B43">
        <v>68.997623762376207</v>
      </c>
    </row>
    <row r="44" spans="1:2" x14ac:dyDescent="0.2">
      <c r="A44">
        <v>34.274209900990115</v>
      </c>
      <c r="B44">
        <v>66.753465346534668</v>
      </c>
    </row>
    <row r="45" spans="1:2" x14ac:dyDescent="0.2">
      <c r="A45">
        <v>33.116022772277226</v>
      </c>
      <c r="B45">
        <v>64.812277227722774</v>
      </c>
    </row>
    <row r="46" spans="1:2" x14ac:dyDescent="0.2">
      <c r="A46">
        <v>32.064908910891091</v>
      </c>
      <c r="B46">
        <v>62.610297029702956</v>
      </c>
    </row>
    <row r="47" spans="1:2" x14ac:dyDescent="0.2">
      <c r="A47">
        <v>31.111048514851486</v>
      </c>
      <c r="B47">
        <v>60.705841584158428</v>
      </c>
    </row>
    <row r="48" spans="1:2" x14ac:dyDescent="0.2">
      <c r="A48">
        <v>30.115540594059389</v>
      </c>
      <c r="B48">
        <v>58.577128712871293</v>
      </c>
    </row>
    <row r="49" spans="1:2" x14ac:dyDescent="0.2">
      <c r="A49">
        <v>29.169942574257426</v>
      </c>
      <c r="B49">
        <v>56.518811881188086</v>
      </c>
    </row>
    <row r="50" spans="1:2" x14ac:dyDescent="0.2">
      <c r="A50">
        <v>28.232332673267337</v>
      </c>
      <c r="B50">
        <v>54.177920792079235</v>
      </c>
    </row>
    <row r="51" spans="1:2" x14ac:dyDescent="0.2">
      <c r="A51">
        <v>27.454580198019794</v>
      </c>
      <c r="B51">
        <v>52.776237623762398</v>
      </c>
    </row>
    <row r="52" spans="1:2" x14ac:dyDescent="0.2">
      <c r="A52">
        <v>26.583297029702976</v>
      </c>
      <c r="B52">
        <v>50.273762376237642</v>
      </c>
    </row>
    <row r="53" spans="1:2" x14ac:dyDescent="0.2">
      <c r="A53">
        <v>25.759005940594054</v>
      </c>
      <c r="B53">
        <v>48.402574257425734</v>
      </c>
    </row>
    <row r="54" spans="1:2" x14ac:dyDescent="0.2">
      <c r="A54">
        <v>24.988370297029711</v>
      </c>
      <c r="B54">
        <v>46.679405940594059</v>
      </c>
    </row>
    <row r="55" spans="1:2" x14ac:dyDescent="0.2">
      <c r="A55">
        <v>24.252264356435621</v>
      </c>
      <c r="B55">
        <v>44.524356435643554</v>
      </c>
    </row>
    <row r="56" spans="1:2" x14ac:dyDescent="0.2">
      <c r="A56">
        <v>23.590451485148517</v>
      </c>
      <c r="B56">
        <v>43.098415841584135</v>
      </c>
    </row>
    <row r="57" spans="1:2" x14ac:dyDescent="0.2">
      <c r="A57">
        <v>22.852437623762381</v>
      </c>
      <c r="B57">
        <v>41.052970297029688</v>
      </c>
    </row>
    <row r="58" spans="1:2" x14ac:dyDescent="0.2">
      <c r="A58">
        <v>22.185569306930688</v>
      </c>
      <c r="B58">
        <v>39.365643564356432</v>
      </c>
    </row>
    <row r="59" spans="1:2" x14ac:dyDescent="0.2">
      <c r="A59">
        <v>21.546336633663351</v>
      </c>
      <c r="B59">
        <v>37.885940594059406</v>
      </c>
    </row>
    <row r="60" spans="1:2" x14ac:dyDescent="0.2">
      <c r="A60">
        <v>20.864055445544555</v>
      </c>
      <c r="B60">
        <v>35.91495049504951</v>
      </c>
    </row>
    <row r="61" spans="1:2" x14ac:dyDescent="0.2">
      <c r="A61">
        <v>20.231151485148516</v>
      </c>
      <c r="B61">
        <v>34.355049504950507</v>
      </c>
    </row>
    <row r="62" spans="1:2" x14ac:dyDescent="0.2">
      <c r="A62">
        <v>19.64384554455447</v>
      </c>
      <c r="B62">
        <v>32.92227722772278</v>
      </c>
    </row>
    <row r="63" spans="1:2" x14ac:dyDescent="0.2">
      <c r="A63">
        <v>19.058322772277226</v>
      </c>
      <c r="B63">
        <v>31.236930693069315</v>
      </c>
    </row>
    <row r="64" spans="1:2" x14ac:dyDescent="0.2">
      <c r="A64">
        <v>18.449993069306927</v>
      </c>
      <c r="B64">
        <v>29.6660396039604</v>
      </c>
    </row>
    <row r="65" spans="1:2" x14ac:dyDescent="0.2">
      <c r="A65">
        <v>17.896214851485155</v>
      </c>
      <c r="B65">
        <v>28.211485148514875</v>
      </c>
    </row>
    <row r="66" spans="1:2" x14ac:dyDescent="0.2">
      <c r="A66">
        <v>17.366224752475254</v>
      </c>
      <c r="B66">
        <v>27.034059405940599</v>
      </c>
    </row>
    <row r="67" spans="1:2" x14ac:dyDescent="0.2">
      <c r="A67">
        <v>16.793677227722767</v>
      </c>
      <c r="B67">
        <v>25.3550495049505</v>
      </c>
    </row>
    <row r="68" spans="1:2" x14ac:dyDescent="0.2">
      <c r="A68">
        <v>16.283261386138616</v>
      </c>
      <c r="B68">
        <v>24.157623762376225</v>
      </c>
    </row>
    <row r="69" spans="1:2" x14ac:dyDescent="0.2">
      <c r="A69">
        <v>15.830148514851485</v>
      </c>
      <c r="B69">
        <v>23.099207920792075</v>
      </c>
    </row>
    <row r="70" spans="1:2" x14ac:dyDescent="0.2">
      <c r="A70">
        <v>15.338991089108902</v>
      </c>
      <c r="B70">
        <v>21.60683168316832</v>
      </c>
    </row>
    <row r="71" spans="1:2" x14ac:dyDescent="0.2">
      <c r="A71">
        <v>14.817194059405942</v>
      </c>
      <c r="B71">
        <v>20.774752475247528</v>
      </c>
    </row>
    <row r="72" spans="1:2" x14ac:dyDescent="0.2">
      <c r="A72">
        <v>14.336561386138607</v>
      </c>
      <c r="B72">
        <v>19.176435643564357</v>
      </c>
    </row>
    <row r="73" spans="1:2" x14ac:dyDescent="0.2">
      <c r="A73">
        <v>13.88727623762377</v>
      </c>
      <c r="B73">
        <v>18.563564356435649</v>
      </c>
    </row>
    <row r="74" spans="1:2" x14ac:dyDescent="0.2">
      <c r="A74">
        <v>13.405969306930693</v>
      </c>
      <c r="B74">
        <v>17.443168316831684</v>
      </c>
    </row>
    <row r="75" spans="1:2" x14ac:dyDescent="0.2">
      <c r="A75">
        <v>12.900483168316834</v>
      </c>
      <c r="B75">
        <v>16.335148514851497</v>
      </c>
    </row>
    <row r="76" spans="1:2" x14ac:dyDescent="0.2">
      <c r="A76">
        <v>12.468315841584156</v>
      </c>
      <c r="B76">
        <v>15.379306930693062</v>
      </c>
    </row>
    <row r="77" spans="1:2" x14ac:dyDescent="0.2">
      <c r="A77">
        <v>12.063518811881185</v>
      </c>
      <c r="B77">
        <v>14.684059405940589</v>
      </c>
    </row>
    <row r="78" spans="1:2" x14ac:dyDescent="0.2">
      <c r="A78">
        <v>11.65006732673268</v>
      </c>
      <c r="B78">
        <v>13.777623762376242</v>
      </c>
    </row>
    <row r="79" spans="1:2" x14ac:dyDescent="0.2">
      <c r="A79">
        <v>11.203519801980205</v>
      </c>
      <c r="B79">
        <v>12.905247524752481</v>
      </c>
    </row>
    <row r="80" spans="1:2" x14ac:dyDescent="0.2">
      <c r="A80">
        <v>10.759649504950497</v>
      </c>
      <c r="B80">
        <v>12.167425742574256</v>
      </c>
    </row>
    <row r="81" spans="1:2" x14ac:dyDescent="0.2">
      <c r="A81">
        <v>10.34350198019802</v>
      </c>
      <c r="B81">
        <v>11.304257425742577</v>
      </c>
    </row>
    <row r="82" spans="1:2" x14ac:dyDescent="0.2">
      <c r="A82">
        <v>9.9585881188118801</v>
      </c>
      <c r="B82">
        <v>10.615346534653463</v>
      </c>
    </row>
    <row r="83" spans="1:2" x14ac:dyDescent="0.2">
      <c r="A83">
        <v>9.5898039603960381</v>
      </c>
      <c r="B83">
        <v>10.153663366336634</v>
      </c>
    </row>
    <row r="84" spans="1:2" x14ac:dyDescent="0.2">
      <c r="A84">
        <v>9.1941049504950456</v>
      </c>
      <c r="B84">
        <v>9.5140594059405945</v>
      </c>
    </row>
    <row r="85" spans="1:2" x14ac:dyDescent="0.2">
      <c r="A85">
        <v>8.8096217821782208</v>
      </c>
      <c r="B85">
        <v>8.7350495049504939</v>
      </c>
    </row>
    <row r="86" spans="1:2" x14ac:dyDescent="0.2">
      <c r="A86">
        <v>8.4556742574257413</v>
      </c>
      <c r="B86">
        <v>8.1523762376237681</v>
      </c>
    </row>
    <row r="87" spans="1:2" x14ac:dyDescent="0.2">
      <c r="A87">
        <v>8.132856435643566</v>
      </c>
      <c r="B87">
        <v>7.7777227722772286</v>
      </c>
    </row>
    <row r="88" spans="1:2" x14ac:dyDescent="0.2">
      <c r="A88">
        <v>7.7995603960396016</v>
      </c>
      <c r="B88">
        <v>7.1985148514851467</v>
      </c>
    </row>
    <row r="89" spans="1:2" x14ac:dyDescent="0.2">
      <c r="A89">
        <v>7.4651148514851515</v>
      </c>
      <c r="B89">
        <v>6.8241584158415831</v>
      </c>
    </row>
    <row r="90" spans="1:2" x14ac:dyDescent="0.2">
      <c r="A90">
        <v>7.1317940594059426</v>
      </c>
      <c r="B90">
        <v>6.400396039603959</v>
      </c>
    </row>
    <row r="91" spans="1:2" x14ac:dyDescent="0.2">
      <c r="A91">
        <v>6.7965742574257453</v>
      </c>
      <c r="B91">
        <v>5.9144554455445579</v>
      </c>
    </row>
    <row r="92" spans="1:2" x14ac:dyDescent="0.2">
      <c r="A92">
        <v>6.4903920792079219</v>
      </c>
      <c r="B92">
        <v>5.5065346534653488</v>
      </c>
    </row>
    <row r="93" spans="1:2" x14ac:dyDescent="0.2">
      <c r="A93">
        <v>6.2045128712871271</v>
      </c>
      <c r="B93">
        <v>5.2465346534653472</v>
      </c>
    </row>
    <row r="94" spans="1:2" x14ac:dyDescent="0.2">
      <c r="A94">
        <v>5.9144455445544573</v>
      </c>
      <c r="B94">
        <v>4.9289108910891075</v>
      </c>
    </row>
    <row r="95" spans="1:2" x14ac:dyDescent="0.2">
      <c r="A95">
        <v>5.6117188118811887</v>
      </c>
      <c r="B95">
        <v>4.5300990099009901</v>
      </c>
    </row>
    <row r="96" spans="1:2" x14ac:dyDescent="0.2">
      <c r="A96">
        <v>5.2938346534653444</v>
      </c>
      <c r="B96">
        <v>4.2200990099009887</v>
      </c>
    </row>
    <row r="97" spans="1:2" x14ac:dyDescent="0.2">
      <c r="A97">
        <v>5.004206930693071</v>
      </c>
      <c r="B97">
        <v>3.9601980198019802</v>
      </c>
    </row>
    <row r="98" spans="1:2" x14ac:dyDescent="0.2">
      <c r="A98">
        <v>4.7529158415841577</v>
      </c>
      <c r="B98">
        <v>3.6816831683168325</v>
      </c>
    </row>
    <row r="99" spans="1:2" x14ac:dyDescent="0.2">
      <c r="A99">
        <v>4.5080207920792077</v>
      </c>
      <c r="B99">
        <v>3.4666336633663382</v>
      </c>
    </row>
    <row r="100" spans="1:2" x14ac:dyDescent="0.2">
      <c r="A100">
        <v>4.2942564356435664</v>
      </c>
      <c r="B100">
        <v>3.2516831683168319</v>
      </c>
    </row>
    <row r="101" spans="1:2" x14ac:dyDescent="0.2">
      <c r="A101">
        <v>4.0672297029702955</v>
      </c>
      <c r="B101">
        <v>3.0180198019801967</v>
      </c>
    </row>
    <row r="102" spans="1:2" x14ac:dyDescent="0.2">
      <c r="A102">
        <v>3.8553019801980217</v>
      </c>
      <c r="B102">
        <v>2.8182178217821781</v>
      </c>
    </row>
    <row r="103" spans="1:2" x14ac:dyDescent="0.2">
      <c r="A103">
        <v>3.6592316831683163</v>
      </c>
      <c r="B103">
        <v>2.7126732673267324</v>
      </c>
    </row>
    <row r="104" spans="1:2" x14ac:dyDescent="0.2">
      <c r="A104">
        <v>3.4608732673267326</v>
      </c>
      <c r="B104">
        <v>2.5066336633663355</v>
      </c>
    </row>
    <row r="105" spans="1:2" x14ac:dyDescent="0.2">
      <c r="A105">
        <v>3.2705316831683162</v>
      </c>
      <c r="B105">
        <v>2.3636633663366342</v>
      </c>
    </row>
    <row r="106" spans="1:2" x14ac:dyDescent="0.2">
      <c r="A106">
        <v>3.0555891089108917</v>
      </c>
      <c r="B106">
        <v>2.1811881188118818</v>
      </c>
    </row>
    <row r="107" spans="1:2" x14ac:dyDescent="0.2">
      <c r="A107">
        <v>2.8825920792079205</v>
      </c>
      <c r="B107">
        <v>2.0048514851485142</v>
      </c>
    </row>
    <row r="108" spans="1:2" x14ac:dyDescent="0.2">
      <c r="A108">
        <v>2.7013465346534637</v>
      </c>
      <c r="B108">
        <v>1.8930693069306932</v>
      </c>
    </row>
    <row r="109" spans="1:2" x14ac:dyDescent="0.2">
      <c r="A109">
        <v>2.537717821782179</v>
      </c>
      <c r="B109">
        <v>1.7724752475247525</v>
      </c>
    </row>
    <row r="110" spans="1:2" x14ac:dyDescent="0.2">
      <c r="A110">
        <v>2.3926663366336638</v>
      </c>
      <c r="B110">
        <v>1.6675247524752475</v>
      </c>
    </row>
    <row r="111" spans="1:2" x14ac:dyDescent="0.2">
      <c r="A111">
        <v>2.2729801980198019</v>
      </c>
      <c r="B111">
        <v>1.544653465346534</v>
      </c>
    </row>
    <row r="112" spans="1:2" x14ac:dyDescent="0.2">
      <c r="A112">
        <v>2.1350346534653486</v>
      </c>
      <c r="B112">
        <v>1.4781188118811885</v>
      </c>
    </row>
    <row r="113" spans="1:2" x14ac:dyDescent="0.2">
      <c r="A113">
        <v>2.011590099009902</v>
      </c>
      <c r="B113">
        <v>1.3717821782178221</v>
      </c>
    </row>
    <row r="114" spans="1:2" x14ac:dyDescent="0.2">
      <c r="A114">
        <v>1.8969287128712868</v>
      </c>
      <c r="B114">
        <v>1.3148514851485149</v>
      </c>
    </row>
    <row r="115" spans="1:2" x14ac:dyDescent="0.2">
      <c r="A115">
        <v>1.7844287128712872</v>
      </c>
      <c r="B115">
        <v>1.2295943564356442</v>
      </c>
    </row>
    <row r="116" spans="1:2" x14ac:dyDescent="0.2">
      <c r="A116">
        <v>1.6712950495049506</v>
      </c>
      <c r="B116">
        <v>1.1805818811881195</v>
      </c>
    </row>
    <row r="117" spans="1:2" x14ac:dyDescent="0.2">
      <c r="A117">
        <v>1.5641910891089108</v>
      </c>
      <c r="B117">
        <v>1.0775322772277227</v>
      </c>
    </row>
    <row r="118" spans="1:2" x14ac:dyDescent="0.2">
      <c r="A118">
        <v>1.4673455445544559</v>
      </c>
      <c r="B118">
        <v>1.0250428712871289</v>
      </c>
    </row>
    <row r="119" spans="1:2" x14ac:dyDescent="0.2">
      <c r="A119">
        <v>1.3857118811881184</v>
      </c>
      <c r="B119">
        <v>0.98215801980198048</v>
      </c>
    </row>
    <row r="120" spans="1:2" x14ac:dyDescent="0.2">
      <c r="A120">
        <v>1.2914287128712869</v>
      </c>
      <c r="B120">
        <v>0.91754594059405892</v>
      </c>
    </row>
    <row r="121" spans="1:2" x14ac:dyDescent="0.2">
      <c r="A121">
        <v>1.2134158415841585</v>
      </c>
      <c r="B121">
        <v>0.89736712871287116</v>
      </c>
    </row>
    <row r="122" spans="1:2" x14ac:dyDescent="0.2">
      <c r="A122">
        <v>1.1252970297029701</v>
      </c>
      <c r="B122">
        <v>0.82163366336633692</v>
      </c>
    </row>
    <row r="123" spans="1:2" x14ac:dyDescent="0.2">
      <c r="A123">
        <v>1.0539059405940594</v>
      </c>
      <c r="B123">
        <v>0.78210722772277186</v>
      </c>
    </row>
    <row r="124" spans="1:2" x14ac:dyDescent="0.2">
      <c r="A124">
        <v>0.99998415841584132</v>
      </c>
      <c r="B124">
        <v>0.71727495049504919</v>
      </c>
    </row>
    <row r="125" spans="1:2" x14ac:dyDescent="0.2">
      <c r="A125">
        <v>0.94335346534653475</v>
      </c>
      <c r="B125">
        <v>0.68989673267326745</v>
      </c>
    </row>
    <row r="126" spans="1:2" x14ac:dyDescent="0.2">
      <c r="A126">
        <v>0.89681980198019784</v>
      </c>
      <c r="B126">
        <v>0.66527544554455453</v>
      </c>
    </row>
    <row r="127" spans="1:2" x14ac:dyDescent="0.2">
      <c r="A127">
        <v>0.84599207920792041</v>
      </c>
      <c r="B127">
        <v>0.65009405940594056</v>
      </c>
    </row>
    <row r="128" spans="1:2" x14ac:dyDescent="0.2">
      <c r="A128">
        <v>0.80236336633663385</v>
      </c>
      <c r="B128">
        <v>0.62494643564356434</v>
      </c>
    </row>
    <row r="129" spans="1:2" x14ac:dyDescent="0.2">
      <c r="A129">
        <v>0.76468316831683203</v>
      </c>
      <c r="B129">
        <v>0.60929762376237628</v>
      </c>
    </row>
    <row r="130" spans="1:2" x14ac:dyDescent="0.2">
      <c r="A130">
        <v>0.7260108910891091</v>
      </c>
      <c r="B130">
        <v>0.56982950495049522</v>
      </c>
    </row>
    <row r="131" spans="1:2" x14ac:dyDescent="0.2">
      <c r="A131">
        <v>0.68693465346534677</v>
      </c>
      <c r="B131">
        <v>0.54396475247524778</v>
      </c>
    </row>
    <row r="132" spans="1:2" x14ac:dyDescent="0.2">
      <c r="A132">
        <v>0.66148712871287119</v>
      </c>
      <c r="B132">
        <v>0.53830118811881167</v>
      </c>
    </row>
    <row r="133" spans="1:2" x14ac:dyDescent="0.2">
      <c r="A133">
        <v>0.63716732673267351</v>
      </c>
      <c r="B133">
        <v>0.52426386138613879</v>
      </c>
    </row>
    <row r="134" spans="1:2" x14ac:dyDescent="0.2">
      <c r="A134">
        <v>0.61674554455445529</v>
      </c>
      <c r="B134">
        <v>0.53050702970297015</v>
      </c>
    </row>
    <row r="135" spans="1:2" x14ac:dyDescent="0.2">
      <c r="A135">
        <v>0.59253069306930695</v>
      </c>
      <c r="B135">
        <v>0.49418930693069291</v>
      </c>
    </row>
    <row r="136" spans="1:2" x14ac:dyDescent="0.2">
      <c r="A136">
        <v>0.56726336633663355</v>
      </c>
      <c r="B136">
        <v>0.45820930693069301</v>
      </c>
    </row>
    <row r="137" spans="1:2" x14ac:dyDescent="0.2">
      <c r="A137">
        <v>0.54210594059405981</v>
      </c>
      <c r="B137">
        <v>0.42309613861386153</v>
      </c>
    </row>
    <row r="138" spans="1:2" x14ac:dyDescent="0.2">
      <c r="A138">
        <v>0.50035544554455424</v>
      </c>
      <c r="B138">
        <v>0.39459425742574261</v>
      </c>
    </row>
    <row r="139" spans="1:2" x14ac:dyDescent="0.2">
      <c r="A139">
        <v>0.50035544554455424</v>
      </c>
      <c r="B139">
        <v>0.39459425742574261</v>
      </c>
    </row>
    <row r="140" spans="1:2" x14ac:dyDescent="0.2">
      <c r="A140">
        <v>0.47839999999999999</v>
      </c>
      <c r="B140">
        <v>0.31086000000000003</v>
      </c>
    </row>
    <row r="141" spans="1:2" x14ac:dyDescent="0.2">
      <c r="A141">
        <v>0.47145841584158421</v>
      </c>
      <c r="B141">
        <v>0.38197683168316843</v>
      </c>
    </row>
    <row r="142" spans="1:2" x14ac:dyDescent="0.2">
      <c r="A142">
        <v>0.45018316831683181</v>
      </c>
      <c r="B142">
        <v>0.39382534653465334</v>
      </c>
    </row>
    <row r="143" spans="1:2" x14ac:dyDescent="0.2">
      <c r="A143">
        <v>0.40252178217821788</v>
      </c>
      <c r="B143">
        <v>0.36543980198019804</v>
      </c>
    </row>
    <row r="144" spans="1:2" x14ac:dyDescent="0.2">
      <c r="A144">
        <v>0.2507465346534653</v>
      </c>
      <c r="B144">
        <v>0.28084145544554467</v>
      </c>
    </row>
    <row r="145" spans="1:2" x14ac:dyDescent="0.2">
      <c r="A145">
        <v>0.11504752475247525</v>
      </c>
      <c r="B145">
        <v>0.10657223960396046</v>
      </c>
    </row>
    <row r="146" spans="1:2" x14ac:dyDescent="0.2">
      <c r="A146">
        <v>6.8594059405940599E-2</v>
      </c>
      <c r="B146">
        <v>6.0776799504950491E-2</v>
      </c>
    </row>
    <row r="147" spans="1:2" x14ac:dyDescent="0.2">
      <c r="A147">
        <v>3.9069306930693055E-2</v>
      </c>
      <c r="B147">
        <v>1.7343173267326713E-2</v>
      </c>
    </row>
    <row r="148" spans="1:2" x14ac:dyDescent="0.2">
      <c r="A148">
        <v>1.4699688118811876E-2</v>
      </c>
      <c r="B148">
        <v>-7.3623195049504972E-2</v>
      </c>
    </row>
    <row r="149" spans="1:2" x14ac:dyDescent="0.2">
      <c r="A149">
        <v>2.6027758000000002E-4</v>
      </c>
      <c r="B149">
        <v>1.9065972920000009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67C9-6573-440A-87BE-DEDC30C44F28}">
  <dimension ref="A1:B24943"/>
  <sheetViews>
    <sheetView workbookViewId="0">
      <selection sqref="A1:B1"/>
    </sheetView>
  </sheetViews>
  <sheetFormatPr baseColWidth="10" defaultColWidth="9.1640625" defaultRowHeight="15" x14ac:dyDescent="0.2"/>
  <cols>
    <col min="1" max="1" width="13.5" style="3" bestFit="1" customWidth="1"/>
    <col min="2" max="2" width="17.1640625" style="3" bestFit="1" customWidth="1"/>
  </cols>
  <sheetData>
    <row r="1" spans="1:2" x14ac:dyDescent="0.2">
      <c r="A1" s="3" t="s">
        <v>12</v>
      </c>
      <c r="B1" s="3" t="s">
        <v>13</v>
      </c>
    </row>
    <row r="2" spans="1:2" x14ac:dyDescent="0.2">
      <c r="A2" s="3">
        <v>124.30704059405934</v>
      </c>
      <c r="B2" s="3">
        <v>99.29534653465339</v>
      </c>
    </row>
    <row r="3" spans="1:2" x14ac:dyDescent="0.2">
      <c r="A3" s="3">
        <v>122.4967653465346</v>
      </c>
      <c r="B3" s="3">
        <v>99.353861386138618</v>
      </c>
    </row>
    <row r="4" spans="1:2" x14ac:dyDescent="0.2">
      <c r="A4" s="4">
        <v>121.66467623762381</v>
      </c>
      <c r="B4" s="4">
        <v>99.371386138613758</v>
      </c>
    </row>
    <row r="5" spans="1:2" x14ac:dyDescent="0.2">
      <c r="A5" s="4">
        <v>120.60689306930692</v>
      </c>
      <c r="B5" s="4">
        <v>99.352574257425729</v>
      </c>
    </row>
    <row r="6" spans="1:2" x14ac:dyDescent="0.2">
      <c r="A6" s="4">
        <v>119.62702673267327</v>
      </c>
      <c r="B6" s="4">
        <v>99.273762376237656</v>
      </c>
    </row>
    <row r="7" spans="1:2" x14ac:dyDescent="0.2">
      <c r="A7" s="4">
        <v>118.67630396039607</v>
      </c>
      <c r="B7" s="4">
        <v>99.237722772277252</v>
      </c>
    </row>
    <row r="8" spans="1:2" x14ac:dyDescent="0.2">
      <c r="A8" s="4">
        <v>117.71894158415839</v>
      </c>
      <c r="B8" s="4">
        <v>99.209306930693131</v>
      </c>
    </row>
    <row r="9" spans="1:2" x14ac:dyDescent="0.2">
      <c r="A9" s="4">
        <v>116.61718019801974</v>
      </c>
      <c r="B9" s="4">
        <v>99.151386138613773</v>
      </c>
    </row>
    <row r="10" spans="1:2" x14ac:dyDescent="0.2">
      <c r="A10" s="4">
        <v>115.50191881188111</v>
      </c>
      <c r="B10" s="4">
        <v>99.125742574257416</v>
      </c>
    </row>
    <row r="11" spans="1:2" x14ac:dyDescent="0.2">
      <c r="A11" s="4">
        <v>114.28145049504948</v>
      </c>
      <c r="B11" s="4">
        <v>99.07198019801983</v>
      </c>
    </row>
    <row r="12" spans="1:2" x14ac:dyDescent="0.2">
      <c r="A12" s="4">
        <v>113.00169207920794</v>
      </c>
      <c r="B12" s="4">
        <v>99.013465346534602</v>
      </c>
    </row>
    <row r="13" spans="1:2" x14ac:dyDescent="0.2">
      <c r="A13" s="4">
        <v>111.73844554455444</v>
      </c>
      <c r="B13" s="4">
        <v>98.979009900990107</v>
      </c>
    </row>
    <row r="14" spans="1:2" x14ac:dyDescent="0.2">
      <c r="A14" s="4">
        <v>110.53212277227721</v>
      </c>
      <c r="B14" s="4">
        <v>98.923465346534599</v>
      </c>
    </row>
    <row r="15" spans="1:2" x14ac:dyDescent="0.2">
      <c r="A15" s="4">
        <v>109.08150000000001</v>
      </c>
      <c r="B15" s="4">
        <v>98.98</v>
      </c>
    </row>
    <row r="16" spans="1:2" x14ac:dyDescent="0.2">
      <c r="A16" s="4">
        <v>108.63493861386139</v>
      </c>
      <c r="B16" s="4">
        <v>98.808118811881215</v>
      </c>
    </row>
    <row r="17" spans="1:2" x14ac:dyDescent="0.2">
      <c r="A17" s="4">
        <v>107.61950396039607</v>
      </c>
      <c r="B17" s="4">
        <v>98.75851485148516</v>
      </c>
    </row>
    <row r="18" spans="1:2" x14ac:dyDescent="0.2">
      <c r="A18" s="4">
        <v>106.5846158415842</v>
      </c>
      <c r="B18" s="4">
        <v>98.712871287128735</v>
      </c>
    </row>
    <row r="19" spans="1:2" x14ac:dyDescent="0.2">
      <c r="A19" s="4">
        <v>105.56115544554457</v>
      </c>
      <c r="B19" s="4">
        <v>98.677623762376257</v>
      </c>
    </row>
    <row r="20" spans="1:2" x14ac:dyDescent="0.2">
      <c r="A20" s="4">
        <v>104.42631683168318</v>
      </c>
      <c r="B20" s="4">
        <v>98.572970297029656</v>
      </c>
    </row>
    <row r="21" spans="1:2" x14ac:dyDescent="0.2">
      <c r="A21" s="4">
        <v>103.31514554455444</v>
      </c>
      <c r="B21" s="4">
        <v>98.519702970297033</v>
      </c>
    </row>
    <row r="22" spans="1:2" x14ac:dyDescent="0.2">
      <c r="A22" s="4">
        <v>102.15509603960392</v>
      </c>
      <c r="B22" s="4">
        <v>98.450297029703037</v>
      </c>
    </row>
    <row r="23" spans="1:2" x14ac:dyDescent="0.2">
      <c r="A23" s="4">
        <v>100.9278811881188</v>
      </c>
      <c r="B23" s="4">
        <v>98.343366336633665</v>
      </c>
    </row>
    <row r="24" spans="1:2" x14ac:dyDescent="0.2">
      <c r="A24" s="4">
        <v>99.675309900990115</v>
      </c>
      <c r="B24" s="4">
        <v>98.299504950495106</v>
      </c>
    </row>
    <row r="25" spans="1:2" x14ac:dyDescent="0.2">
      <c r="A25" s="4">
        <v>98.390781188118794</v>
      </c>
      <c r="B25" s="4">
        <v>98.191089108910916</v>
      </c>
    </row>
    <row r="26" spans="1:2" x14ac:dyDescent="0.2">
      <c r="A26" s="4">
        <v>97.074140594059386</v>
      </c>
      <c r="B26" s="4">
        <v>98.074257425742573</v>
      </c>
    </row>
    <row r="27" spans="1:2" x14ac:dyDescent="0.2">
      <c r="A27" s="4">
        <v>95.690036633663368</v>
      </c>
      <c r="B27" s="4">
        <v>97.95970297029703</v>
      </c>
    </row>
    <row r="28" spans="1:2" x14ac:dyDescent="0.2">
      <c r="A28" s="4">
        <v>94.350363366336666</v>
      </c>
      <c r="B28" s="4">
        <v>97.845346534653515</v>
      </c>
    </row>
    <row r="29" spans="1:2" x14ac:dyDescent="0.2">
      <c r="A29" s="4">
        <v>92.866703960396023</v>
      </c>
      <c r="B29" s="4">
        <v>97.716336633663417</v>
      </c>
    </row>
    <row r="30" spans="1:2" x14ac:dyDescent="0.2">
      <c r="A30" s="4">
        <v>91.322424752475257</v>
      </c>
      <c r="B30" s="4">
        <v>97.585841584158402</v>
      </c>
    </row>
    <row r="31" spans="1:2" x14ac:dyDescent="0.2">
      <c r="A31" s="4">
        <v>89.785123762376259</v>
      </c>
      <c r="B31" s="4">
        <v>97.457722772277165</v>
      </c>
    </row>
    <row r="32" spans="1:2" x14ac:dyDescent="0.2">
      <c r="A32" s="4">
        <v>88.066935643564392</v>
      </c>
      <c r="B32" s="4">
        <v>97.277722772277244</v>
      </c>
    </row>
    <row r="33" spans="1:2" x14ac:dyDescent="0.2">
      <c r="A33" s="4">
        <v>86.362101980198034</v>
      </c>
      <c r="B33" s="4">
        <v>97.024554455445525</v>
      </c>
    </row>
    <row r="34" spans="1:2" x14ac:dyDescent="0.2">
      <c r="A34" s="4">
        <v>84.669365346534647</v>
      </c>
      <c r="B34" s="4">
        <v>96.844950495049531</v>
      </c>
    </row>
    <row r="35" spans="1:2" x14ac:dyDescent="0.2">
      <c r="A35" s="4">
        <v>82.957631683168302</v>
      </c>
      <c r="B35" s="4">
        <v>96.631683168316826</v>
      </c>
    </row>
    <row r="36" spans="1:2" x14ac:dyDescent="0.2">
      <c r="A36" s="4">
        <v>81.267055445544599</v>
      </c>
      <c r="B36" s="4">
        <v>96.379900990099017</v>
      </c>
    </row>
    <row r="37" spans="1:2" x14ac:dyDescent="0.2">
      <c r="A37" s="4">
        <v>79.538736633663362</v>
      </c>
      <c r="B37" s="4">
        <v>96.134653465346531</v>
      </c>
    </row>
    <row r="38" spans="1:2" x14ac:dyDescent="0.2">
      <c r="A38" s="4">
        <v>77.838709900990111</v>
      </c>
      <c r="B38" s="4">
        <v>95.831584158415851</v>
      </c>
    </row>
    <row r="39" spans="1:2" x14ac:dyDescent="0.2">
      <c r="A39" s="4">
        <v>76.083143564356476</v>
      </c>
      <c r="B39" s="4">
        <v>95.496237623762397</v>
      </c>
    </row>
    <row r="40" spans="1:2" x14ac:dyDescent="0.2">
      <c r="A40" s="4">
        <v>74.786549504950457</v>
      </c>
      <c r="B40" s="4">
        <v>95.218316831683197</v>
      </c>
    </row>
    <row r="41" spans="1:2" x14ac:dyDescent="0.2">
      <c r="A41" s="4">
        <v>73.674104950495064</v>
      </c>
      <c r="B41" s="4">
        <v>95.061287128712834</v>
      </c>
    </row>
    <row r="42" spans="1:2" x14ac:dyDescent="0.2">
      <c r="A42" s="4">
        <v>72.673971287128694</v>
      </c>
      <c r="B42" s="4">
        <v>94.926732673267324</v>
      </c>
    </row>
    <row r="43" spans="1:2" x14ac:dyDescent="0.2">
      <c r="A43" s="4">
        <v>71.64399108910888</v>
      </c>
      <c r="B43" s="4">
        <v>94.640099009900965</v>
      </c>
    </row>
    <row r="44" spans="1:2" x14ac:dyDescent="0.2">
      <c r="A44" s="4">
        <v>70.654169306930712</v>
      </c>
      <c r="B44" s="4">
        <v>94.431485148514852</v>
      </c>
    </row>
    <row r="45" spans="1:2" x14ac:dyDescent="0.2">
      <c r="A45" s="4">
        <v>69.554882178217824</v>
      </c>
      <c r="B45" s="4">
        <v>94.07059405940592</v>
      </c>
    </row>
    <row r="46" spans="1:2" x14ac:dyDescent="0.2">
      <c r="A46" s="4">
        <v>68.545565346534616</v>
      </c>
      <c r="B46" s="4">
        <v>93.840000000000018</v>
      </c>
    </row>
    <row r="47" spans="1:2" x14ac:dyDescent="0.2">
      <c r="A47" s="4">
        <v>67.415216831683225</v>
      </c>
      <c r="B47" s="4">
        <v>93.468316831683182</v>
      </c>
    </row>
    <row r="48" spans="1:2" x14ac:dyDescent="0.2">
      <c r="A48" s="4">
        <v>66.407836633663351</v>
      </c>
      <c r="B48" s="4">
        <v>93.127722772277238</v>
      </c>
    </row>
    <row r="49" spans="1:2" x14ac:dyDescent="0.2">
      <c r="A49" s="4">
        <v>65.290934653465342</v>
      </c>
      <c r="B49" s="4">
        <v>92.790297029702955</v>
      </c>
    </row>
    <row r="50" spans="1:2" x14ac:dyDescent="0.2">
      <c r="A50" s="4">
        <v>64.193114851485149</v>
      </c>
      <c r="B50" s="4">
        <v>92.320099009901014</v>
      </c>
    </row>
    <row r="51" spans="1:2" x14ac:dyDescent="0.2">
      <c r="A51" s="4">
        <v>63.286944554455452</v>
      </c>
      <c r="B51" s="4">
        <v>92.045940594059431</v>
      </c>
    </row>
    <row r="52" spans="1:2" x14ac:dyDescent="0.2">
      <c r="A52" s="4">
        <v>62.199999999999989</v>
      </c>
      <c r="B52" s="4">
        <v>91.540693069306968</v>
      </c>
    </row>
    <row r="53" spans="1:2" x14ac:dyDescent="0.2">
      <c r="A53" s="4">
        <v>61.083184158415854</v>
      </c>
      <c r="B53" s="4">
        <v>91.095841584158407</v>
      </c>
    </row>
    <row r="54" spans="1:2" x14ac:dyDescent="0.2">
      <c r="A54" s="4">
        <v>59.902221782178223</v>
      </c>
      <c r="B54" s="4">
        <v>90.469405940594044</v>
      </c>
    </row>
    <row r="55" spans="1:2" x14ac:dyDescent="0.2">
      <c r="A55" s="4">
        <v>58.855734653465312</v>
      </c>
      <c r="B55" s="4">
        <v>90.042376237623756</v>
      </c>
    </row>
    <row r="56" spans="1:2" x14ac:dyDescent="0.2">
      <c r="A56" s="4">
        <v>57.685016831683186</v>
      </c>
      <c r="B56" s="4">
        <v>89.413960396039599</v>
      </c>
    </row>
    <row r="57" spans="1:2" x14ac:dyDescent="0.2">
      <c r="A57" s="4">
        <v>56.549774257425746</v>
      </c>
      <c r="B57" s="4">
        <v>88.898415841584153</v>
      </c>
    </row>
    <row r="58" spans="1:2" x14ac:dyDescent="0.2">
      <c r="A58" s="4">
        <v>55.448018811881205</v>
      </c>
      <c r="B58" s="4">
        <v>88.167821782178237</v>
      </c>
    </row>
    <row r="59" spans="1:2" x14ac:dyDescent="0.2">
      <c r="A59" s="4">
        <v>54.319315841584178</v>
      </c>
      <c r="B59" s="4">
        <v>87.334752475247484</v>
      </c>
    </row>
    <row r="60" spans="1:2" x14ac:dyDescent="0.2">
      <c r="A60" s="4">
        <v>53.168954455445565</v>
      </c>
      <c r="B60" s="4">
        <v>86.662079207920783</v>
      </c>
    </row>
    <row r="61" spans="1:2" x14ac:dyDescent="0.2">
      <c r="A61" s="4">
        <v>51.989653465346507</v>
      </c>
      <c r="B61" s="4">
        <v>85.808217821782193</v>
      </c>
    </row>
    <row r="62" spans="1:2" x14ac:dyDescent="0.2">
      <c r="A62" s="4">
        <v>50.888814851485151</v>
      </c>
      <c r="B62" s="4">
        <v>84.875247524752453</v>
      </c>
    </row>
    <row r="63" spans="1:2" x14ac:dyDescent="0.2">
      <c r="A63" s="4">
        <v>49.780686138613852</v>
      </c>
      <c r="B63" s="4">
        <v>83.937128712871271</v>
      </c>
    </row>
    <row r="64" spans="1:2" x14ac:dyDescent="0.2">
      <c r="A64" s="4">
        <v>48.646181188118817</v>
      </c>
      <c r="B64" s="4">
        <v>82.961683168316853</v>
      </c>
    </row>
    <row r="65" spans="1:2" x14ac:dyDescent="0.2">
      <c r="A65" s="4">
        <v>47.594295049504943</v>
      </c>
      <c r="B65" s="4">
        <v>81.985940594059457</v>
      </c>
    </row>
    <row r="66" spans="1:2" x14ac:dyDescent="0.2">
      <c r="A66" s="4">
        <v>46.514360396039585</v>
      </c>
      <c r="B66" s="4">
        <v>80.861683168316858</v>
      </c>
    </row>
    <row r="67" spans="1:2" x14ac:dyDescent="0.2">
      <c r="A67" s="4">
        <v>45.396500990099028</v>
      </c>
      <c r="B67" s="4">
        <v>79.638613861386133</v>
      </c>
    </row>
    <row r="68" spans="1:2" x14ac:dyDescent="0.2">
      <c r="A68" s="4">
        <v>44.265827722772286</v>
      </c>
      <c r="B68" s="4">
        <v>78.281386138613854</v>
      </c>
    </row>
    <row r="69" spans="1:2" x14ac:dyDescent="0.2">
      <c r="A69" s="4">
        <v>43.226389108910865</v>
      </c>
      <c r="B69" s="4">
        <v>77.026732673267304</v>
      </c>
    </row>
    <row r="70" spans="1:2" x14ac:dyDescent="0.2">
      <c r="A70" s="4">
        <v>42.091682178217823</v>
      </c>
      <c r="B70" s="4">
        <v>75.539900990099042</v>
      </c>
    </row>
    <row r="71" spans="1:2" x14ac:dyDescent="0.2">
      <c r="A71" s="4">
        <v>41.021473267326719</v>
      </c>
      <c r="B71" s="4">
        <v>74.307227722772268</v>
      </c>
    </row>
    <row r="72" spans="1:2" x14ac:dyDescent="0.2">
      <c r="A72" s="4">
        <v>39.923981188118823</v>
      </c>
      <c r="B72" s="4">
        <v>72.739603960396053</v>
      </c>
    </row>
    <row r="73" spans="1:2" x14ac:dyDescent="0.2">
      <c r="A73" s="4">
        <v>38.906516831683149</v>
      </c>
      <c r="B73" s="4">
        <v>71.253564356435632</v>
      </c>
    </row>
    <row r="74" spans="1:2" x14ac:dyDescent="0.2">
      <c r="A74" s="4">
        <v>37.872863366336631</v>
      </c>
      <c r="B74" s="4">
        <v>69.428019801980184</v>
      </c>
    </row>
    <row r="75" spans="1:2" x14ac:dyDescent="0.2">
      <c r="A75" s="4">
        <v>36.833008910891081</v>
      </c>
      <c r="B75" s="4">
        <v>67.914356435643555</v>
      </c>
    </row>
    <row r="76" spans="1:2" x14ac:dyDescent="0.2">
      <c r="A76" s="4">
        <v>35.757032673267325</v>
      </c>
      <c r="B76" s="4">
        <v>66.087425742574254</v>
      </c>
    </row>
    <row r="77" spans="1:2" x14ac:dyDescent="0.2">
      <c r="A77" s="4">
        <v>34.755926732673281</v>
      </c>
      <c r="B77" s="4">
        <v>64.194455445544534</v>
      </c>
    </row>
    <row r="78" spans="1:2" x14ac:dyDescent="0.2">
      <c r="A78" s="4">
        <v>33.727025742574249</v>
      </c>
      <c r="B78" s="4">
        <v>62.484158415841591</v>
      </c>
    </row>
    <row r="79" spans="1:2" x14ac:dyDescent="0.2">
      <c r="A79" s="4">
        <v>32.713245544554461</v>
      </c>
      <c r="B79" s="4">
        <v>60.416831683168319</v>
      </c>
    </row>
    <row r="80" spans="1:2" x14ac:dyDescent="0.2">
      <c r="A80" s="4">
        <v>31.687482178217831</v>
      </c>
      <c r="B80" s="4">
        <v>58.35980198019805</v>
      </c>
    </row>
    <row r="81" spans="1:2" x14ac:dyDescent="0.2">
      <c r="A81" s="4">
        <v>30.619608910891088</v>
      </c>
      <c r="B81" s="4">
        <v>56.027029702970282</v>
      </c>
    </row>
    <row r="82" spans="1:2" x14ac:dyDescent="0.2">
      <c r="A82" s="4">
        <v>29.620903960396038</v>
      </c>
      <c r="B82" s="4">
        <v>53.924158415841575</v>
      </c>
    </row>
    <row r="83" spans="1:2" x14ac:dyDescent="0.2">
      <c r="A83" s="4">
        <v>28.587567326732668</v>
      </c>
      <c r="B83" s="4">
        <v>51.655049504950483</v>
      </c>
    </row>
    <row r="84" spans="1:2" x14ac:dyDescent="0.2">
      <c r="A84" s="4">
        <v>27.623032673267325</v>
      </c>
      <c r="B84" s="4">
        <v>49.505445544554469</v>
      </c>
    </row>
    <row r="85" spans="1:2" x14ac:dyDescent="0.2">
      <c r="A85" s="4">
        <v>26.599369306930708</v>
      </c>
      <c r="B85" s="4">
        <v>46.992475247524723</v>
      </c>
    </row>
    <row r="86" spans="1:2" x14ac:dyDescent="0.2">
      <c r="A86" s="4">
        <v>25.566178217821783</v>
      </c>
      <c r="B86" s="4">
        <v>44.835940594059387</v>
      </c>
    </row>
    <row r="87" spans="1:2" x14ac:dyDescent="0.2">
      <c r="A87" s="4">
        <v>24.54525346534653</v>
      </c>
      <c r="B87" s="4">
        <v>42.043168316831689</v>
      </c>
    </row>
    <row r="88" spans="1:2" x14ac:dyDescent="0.2">
      <c r="A88" s="4">
        <v>23.578677227722768</v>
      </c>
      <c r="B88" s="4">
        <v>39.999999999999986</v>
      </c>
    </row>
    <row r="89" spans="1:2" x14ac:dyDescent="0.2">
      <c r="A89" s="4">
        <v>22.498457425742565</v>
      </c>
      <c r="B89" s="4">
        <v>37.443861386138622</v>
      </c>
    </row>
    <row r="90" spans="1:2" x14ac:dyDescent="0.2">
      <c r="A90" s="4">
        <v>21.469900000000006</v>
      </c>
      <c r="B90" s="4">
        <v>35.004257425742587</v>
      </c>
    </row>
    <row r="91" spans="1:2" x14ac:dyDescent="0.2">
      <c r="A91" s="4">
        <v>20.372223762376237</v>
      </c>
      <c r="B91" s="4">
        <v>32.073366336633676</v>
      </c>
    </row>
    <row r="92" spans="1:2" x14ac:dyDescent="0.2">
      <c r="A92" s="4">
        <v>19.311239603960399</v>
      </c>
      <c r="B92" s="4">
        <v>29.6939603960396</v>
      </c>
    </row>
    <row r="93" spans="1:2" x14ac:dyDescent="0.2">
      <c r="A93" s="4">
        <v>18.145980198019807</v>
      </c>
      <c r="B93" s="4">
        <v>26.807227722772289</v>
      </c>
    </row>
    <row r="94" spans="1:2" x14ac:dyDescent="0.2">
      <c r="A94" s="4">
        <v>16.948706930693071</v>
      </c>
      <c r="B94" s="4">
        <v>24.146138613861378</v>
      </c>
    </row>
    <row r="95" spans="1:2" x14ac:dyDescent="0.2">
      <c r="A95" s="4">
        <v>15.766352475247524</v>
      </c>
      <c r="B95" s="4">
        <v>21.360396039603962</v>
      </c>
    </row>
    <row r="96" spans="1:2" x14ac:dyDescent="0.2">
      <c r="A96" s="4">
        <v>14.522748514851488</v>
      </c>
      <c r="B96" s="4">
        <v>18.660495049504949</v>
      </c>
    </row>
    <row r="97" spans="1:2" x14ac:dyDescent="0.2">
      <c r="A97" s="4">
        <v>13.202133663366345</v>
      </c>
      <c r="B97" s="4">
        <v>16.026237623762373</v>
      </c>
    </row>
    <row r="98" spans="1:2" x14ac:dyDescent="0.2">
      <c r="A98" s="4">
        <v>11.868733663366339</v>
      </c>
      <c r="B98" s="4">
        <v>13.443960396039602</v>
      </c>
    </row>
    <row r="99" spans="1:2" x14ac:dyDescent="0.2">
      <c r="A99" s="4">
        <v>10.366068316831683</v>
      </c>
      <c r="B99" s="4">
        <v>10.962673267326732</v>
      </c>
    </row>
    <row r="100" spans="1:2" x14ac:dyDescent="0.2">
      <c r="A100" s="4">
        <v>8.7848366336633639</v>
      </c>
      <c r="B100" s="4">
        <v>8.5038613861386114</v>
      </c>
    </row>
    <row r="101" spans="1:2" x14ac:dyDescent="0.2">
      <c r="A101" s="4">
        <v>7.1186148514851499</v>
      </c>
      <c r="B101" s="4">
        <v>6.3107920792079186</v>
      </c>
    </row>
    <row r="102" spans="1:2" x14ac:dyDescent="0.2">
      <c r="A102" s="4">
        <v>5.222737623762379</v>
      </c>
      <c r="B102" s="4">
        <v>4.242673267326734</v>
      </c>
    </row>
    <row r="103" spans="1:2" x14ac:dyDescent="0.2">
      <c r="A103" s="4">
        <v>3.1161158415841581</v>
      </c>
      <c r="B103" s="4">
        <v>2.4414851485148517</v>
      </c>
    </row>
    <row r="104" spans="1:2" x14ac:dyDescent="0.2">
      <c r="A104" s="4">
        <v>0.7761544554455454</v>
      </c>
      <c r="B104" s="4">
        <v>0.68922448613861387</v>
      </c>
    </row>
    <row r="105" spans="1:2" x14ac:dyDescent="0.2">
      <c r="A105" s="4">
        <v>4.9805436435643599E-2</v>
      </c>
      <c r="B105" s="4">
        <v>0.11128462376237623</v>
      </c>
    </row>
    <row r="106" spans="1:2" x14ac:dyDescent="0.2">
      <c r="A106" s="4">
        <v>0</v>
      </c>
      <c r="B106" s="4">
        <v>0.34213485148514872</v>
      </c>
    </row>
    <row r="107" spans="1:2" x14ac:dyDescent="0.2">
      <c r="A107" s="3">
        <v>0</v>
      </c>
      <c r="B107" s="3">
        <v>0.40917624999999996</v>
      </c>
    </row>
    <row r="206" spans="1:2" x14ac:dyDescent="0.2">
      <c r="A206" s="5"/>
      <c r="B206" s="5"/>
    </row>
    <row r="207" spans="1:2" x14ac:dyDescent="0.2">
      <c r="A207" s="5"/>
      <c r="B207" s="5"/>
    </row>
    <row r="306" spans="1:2" x14ac:dyDescent="0.2">
      <c r="A306" s="4"/>
      <c r="B306" s="4"/>
    </row>
    <row r="603" spans="1:1" x14ac:dyDescent="0.2">
      <c r="A603" s="5"/>
    </row>
    <row r="24943" spans="1:1" x14ac:dyDescent="0.2">
      <c r="A2494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1E12-1691-4425-81C2-D6488CD3DD69}">
  <dimension ref="A1:B138"/>
  <sheetViews>
    <sheetView workbookViewId="0">
      <selection sqref="A1:B1"/>
    </sheetView>
  </sheetViews>
  <sheetFormatPr baseColWidth="10" defaultColWidth="10.83203125" defaultRowHeight="15" x14ac:dyDescent="0.2"/>
  <cols>
    <col min="1" max="1" width="13.5" bestFit="1" customWidth="1"/>
    <col min="2" max="2" width="17.1640625" bestFit="1" customWidth="1"/>
  </cols>
  <sheetData>
    <row r="1" spans="1:2" x14ac:dyDescent="0.2">
      <c r="A1" t="s">
        <v>12</v>
      </c>
      <c r="B1" s="3" t="s">
        <v>13</v>
      </c>
    </row>
    <row r="2" spans="1:2" x14ac:dyDescent="0.2">
      <c r="A2">
        <v>152.52452689075636</v>
      </c>
      <c r="B2">
        <v>99.954033613445418</v>
      </c>
    </row>
    <row r="3" spans="1:2" x14ac:dyDescent="0.2">
      <c r="A3">
        <v>152.09129173553711</v>
      </c>
      <c r="B3">
        <v>100.02380165289256</v>
      </c>
    </row>
    <row r="4" spans="1:2" x14ac:dyDescent="0.2">
      <c r="A4">
        <v>150.97275537190075</v>
      </c>
      <c r="B4">
        <v>99.936033057851219</v>
      </c>
    </row>
    <row r="5" spans="1:2" x14ac:dyDescent="0.2">
      <c r="A5">
        <v>149.93534876033058</v>
      </c>
      <c r="B5">
        <v>100.23603305785129</v>
      </c>
    </row>
    <row r="6" spans="1:2" x14ac:dyDescent="0.2">
      <c r="A6">
        <v>149.79320743801657</v>
      </c>
      <c r="B6">
        <v>100.16842975206612</v>
      </c>
    </row>
    <row r="7" spans="1:2" x14ac:dyDescent="0.2">
      <c r="A7">
        <v>149.65454628099172</v>
      </c>
      <c r="B7">
        <v>99.914049586776869</v>
      </c>
    </row>
    <row r="8" spans="1:2" x14ac:dyDescent="0.2">
      <c r="A8">
        <v>149.4817719008264</v>
      </c>
      <c r="B8">
        <v>100.08669421487606</v>
      </c>
    </row>
    <row r="9" spans="1:2" x14ac:dyDescent="0.2">
      <c r="A9">
        <v>149.24028347107432</v>
      </c>
      <c r="B9">
        <v>99.977685950413161</v>
      </c>
    </row>
    <row r="10" spans="1:2" x14ac:dyDescent="0.2">
      <c r="A10">
        <v>148.78735371900831</v>
      </c>
      <c r="B10">
        <v>99.788595041322282</v>
      </c>
    </row>
    <row r="11" spans="1:2" x14ac:dyDescent="0.2">
      <c r="A11">
        <v>147.23665867768597</v>
      </c>
      <c r="B11">
        <v>99.755371900826461</v>
      </c>
    </row>
    <row r="12" spans="1:2" x14ac:dyDescent="0.2">
      <c r="A12">
        <v>144.04031652892562</v>
      </c>
      <c r="B12">
        <v>99.660000000000011</v>
      </c>
    </row>
    <row r="13" spans="1:2" x14ac:dyDescent="0.2">
      <c r="A13">
        <v>140.31489999999994</v>
      </c>
      <c r="B13">
        <v>99.599421487603323</v>
      </c>
    </row>
    <row r="14" spans="1:2" x14ac:dyDescent="0.2">
      <c r="A14">
        <v>136.86445123966939</v>
      </c>
      <c r="B14">
        <v>99.524793388429771</v>
      </c>
    </row>
    <row r="15" spans="1:2" x14ac:dyDescent="0.2">
      <c r="A15">
        <v>133.94246776859501</v>
      </c>
      <c r="B15">
        <v>99.44388429752064</v>
      </c>
    </row>
    <row r="16" spans="1:2" x14ac:dyDescent="0.2">
      <c r="A16">
        <v>131.45539586776863</v>
      </c>
      <c r="B16">
        <v>99.374297520661173</v>
      </c>
    </row>
    <row r="17" spans="1:2" x14ac:dyDescent="0.2">
      <c r="A17">
        <v>129.09799173553714</v>
      </c>
      <c r="B17">
        <v>99.304958677685917</v>
      </c>
    </row>
    <row r="18" spans="1:2" x14ac:dyDescent="0.2">
      <c r="A18">
        <v>126.94098760330589</v>
      </c>
      <c r="B18">
        <v>99.226694214876048</v>
      </c>
    </row>
    <row r="19" spans="1:2" x14ac:dyDescent="0.2">
      <c r="A19">
        <v>124.49051322314051</v>
      </c>
      <c r="B19">
        <v>99.207520661157048</v>
      </c>
    </row>
    <row r="20" spans="1:2" x14ac:dyDescent="0.2">
      <c r="A20">
        <v>121.42422148760329</v>
      </c>
      <c r="B20">
        <v>99.077685950413212</v>
      </c>
    </row>
    <row r="21" spans="1:2" x14ac:dyDescent="0.2">
      <c r="A21">
        <v>117.43024710743803</v>
      </c>
      <c r="B21">
        <v>98.920909090909106</v>
      </c>
    </row>
    <row r="22" spans="1:2" x14ac:dyDescent="0.2">
      <c r="A22">
        <v>113.01105702479346</v>
      </c>
      <c r="B22">
        <v>98.730082644628069</v>
      </c>
    </row>
    <row r="23" spans="1:2" x14ac:dyDescent="0.2">
      <c r="A23">
        <v>108.65470413223142</v>
      </c>
      <c r="B23">
        <v>98.495123966942145</v>
      </c>
    </row>
    <row r="24" spans="1:2" x14ac:dyDescent="0.2">
      <c r="A24">
        <v>104.21395702479347</v>
      </c>
      <c r="B24">
        <v>98.184710743801602</v>
      </c>
    </row>
    <row r="25" spans="1:2" x14ac:dyDescent="0.2">
      <c r="A25">
        <v>99.74986280991736</v>
      </c>
      <c r="B25">
        <v>97.828016528925602</v>
      </c>
    </row>
    <row r="26" spans="1:2" x14ac:dyDescent="0.2">
      <c r="A26">
        <v>95.318447933884357</v>
      </c>
      <c r="B26">
        <v>97.407355371900849</v>
      </c>
    </row>
    <row r="27" spans="1:2" x14ac:dyDescent="0.2">
      <c r="A27">
        <v>90.996724793388452</v>
      </c>
      <c r="B27">
        <v>96.889669421487596</v>
      </c>
    </row>
    <row r="28" spans="1:2" x14ac:dyDescent="0.2">
      <c r="A28">
        <v>86.91763966942149</v>
      </c>
      <c r="B28">
        <v>96.325454545454576</v>
      </c>
    </row>
    <row r="29" spans="1:2" x14ac:dyDescent="0.2">
      <c r="A29">
        <v>82.97675289256199</v>
      </c>
      <c r="B29">
        <v>95.666859504132248</v>
      </c>
    </row>
    <row r="30" spans="1:2" x14ac:dyDescent="0.2">
      <c r="A30">
        <v>79.318744628099154</v>
      </c>
      <c r="B30">
        <v>94.860578512396714</v>
      </c>
    </row>
    <row r="31" spans="1:2" x14ac:dyDescent="0.2">
      <c r="A31">
        <v>75.996760330578525</v>
      </c>
      <c r="B31">
        <v>94.063801652892607</v>
      </c>
    </row>
    <row r="32" spans="1:2" x14ac:dyDescent="0.2">
      <c r="A32">
        <v>72.832185950413205</v>
      </c>
      <c r="B32">
        <v>93.073305785123921</v>
      </c>
    </row>
    <row r="33" spans="1:2" x14ac:dyDescent="0.2">
      <c r="A33">
        <v>69.710891735537174</v>
      </c>
      <c r="B33">
        <v>91.958760330578514</v>
      </c>
    </row>
    <row r="34" spans="1:2" x14ac:dyDescent="0.2">
      <c r="A34">
        <v>66.902366942148745</v>
      </c>
      <c r="B34">
        <v>90.830330578512402</v>
      </c>
    </row>
    <row r="35" spans="1:2" x14ac:dyDescent="0.2">
      <c r="A35">
        <v>64.262739669421492</v>
      </c>
      <c r="B35">
        <v>89.580495867768633</v>
      </c>
    </row>
    <row r="36" spans="1:2" x14ac:dyDescent="0.2">
      <c r="A36">
        <v>61.843064462809878</v>
      </c>
      <c r="B36">
        <v>88.125123966942127</v>
      </c>
    </row>
    <row r="37" spans="1:2" x14ac:dyDescent="0.2">
      <c r="A37">
        <v>59.414868595041305</v>
      </c>
      <c r="B37">
        <v>86.663057851239699</v>
      </c>
    </row>
    <row r="38" spans="1:2" x14ac:dyDescent="0.2">
      <c r="A38">
        <v>57.01942561983472</v>
      </c>
      <c r="B38">
        <v>84.985041322314075</v>
      </c>
    </row>
    <row r="39" spans="1:2" x14ac:dyDescent="0.2">
      <c r="A39">
        <v>54.789145454545448</v>
      </c>
      <c r="B39">
        <v>83.41859504132232</v>
      </c>
    </row>
    <row r="40" spans="1:2" x14ac:dyDescent="0.2">
      <c r="A40">
        <v>52.576550413223117</v>
      </c>
      <c r="B40">
        <v>81.45157024793393</v>
      </c>
    </row>
    <row r="41" spans="1:2" x14ac:dyDescent="0.2">
      <c r="A41">
        <v>50.522340495867795</v>
      </c>
      <c r="B41">
        <v>79.62595041322318</v>
      </c>
    </row>
    <row r="42" spans="1:2" x14ac:dyDescent="0.2">
      <c r="A42">
        <v>48.55644049586779</v>
      </c>
      <c r="B42">
        <v>77.626942148760321</v>
      </c>
    </row>
    <row r="43" spans="1:2" x14ac:dyDescent="0.2">
      <c r="A43">
        <v>46.87873884297521</v>
      </c>
      <c r="B43">
        <v>75.358429752066129</v>
      </c>
    </row>
    <row r="44" spans="1:2" x14ac:dyDescent="0.2">
      <c r="A44">
        <v>45.127375206611596</v>
      </c>
      <c r="B44">
        <v>73.427438016528953</v>
      </c>
    </row>
    <row r="45" spans="1:2" x14ac:dyDescent="0.2">
      <c r="A45">
        <v>43.54653388429751</v>
      </c>
      <c r="B45">
        <v>71.044545454545442</v>
      </c>
    </row>
    <row r="46" spans="1:2" x14ac:dyDescent="0.2">
      <c r="A46">
        <v>42.018105785123986</v>
      </c>
      <c r="B46">
        <v>69.086528925619845</v>
      </c>
    </row>
    <row r="47" spans="1:2" x14ac:dyDescent="0.2">
      <c r="A47">
        <v>40.584942148760327</v>
      </c>
      <c r="B47">
        <v>66.903388429752056</v>
      </c>
    </row>
    <row r="48" spans="1:2" x14ac:dyDescent="0.2">
      <c r="A48">
        <v>39.245856198347127</v>
      </c>
      <c r="B48">
        <v>64.399586776859493</v>
      </c>
    </row>
    <row r="49" spans="1:2" x14ac:dyDescent="0.2">
      <c r="A49">
        <v>38.0059041322314</v>
      </c>
      <c r="B49">
        <v>62.539173553719031</v>
      </c>
    </row>
    <row r="50" spans="1:2" x14ac:dyDescent="0.2">
      <c r="A50">
        <v>36.808762809917354</v>
      </c>
      <c r="B50">
        <v>60.45057851239671</v>
      </c>
    </row>
    <row r="51" spans="1:2" x14ac:dyDescent="0.2">
      <c r="A51">
        <v>35.625304132231406</v>
      </c>
      <c r="B51">
        <v>58.397024793388454</v>
      </c>
    </row>
    <row r="52" spans="1:2" x14ac:dyDescent="0.2">
      <c r="A52">
        <v>34.48471570247932</v>
      </c>
      <c r="B52">
        <v>56.09504132231401</v>
      </c>
    </row>
    <row r="53" spans="1:2" x14ac:dyDescent="0.2">
      <c r="A53">
        <v>33.317475206611569</v>
      </c>
      <c r="B53">
        <v>53.738842975206595</v>
      </c>
    </row>
    <row r="54" spans="1:2" x14ac:dyDescent="0.2">
      <c r="A54">
        <v>32.244956198347097</v>
      </c>
      <c r="B54">
        <v>51.55206611570248</v>
      </c>
    </row>
    <row r="55" spans="1:2" x14ac:dyDescent="0.2">
      <c r="A55">
        <v>31.243337190082642</v>
      </c>
      <c r="B55">
        <v>49.351818181818203</v>
      </c>
    </row>
    <row r="56" spans="1:2" x14ac:dyDescent="0.2">
      <c r="A56">
        <v>30.192079338842984</v>
      </c>
      <c r="B56">
        <v>46.922644628099185</v>
      </c>
    </row>
    <row r="57" spans="1:2" x14ac:dyDescent="0.2">
      <c r="A57">
        <v>29.242533057851244</v>
      </c>
      <c r="B57">
        <v>44.927768595041293</v>
      </c>
    </row>
    <row r="58" spans="1:2" x14ac:dyDescent="0.2">
      <c r="A58">
        <v>28.264447107438013</v>
      </c>
      <c r="B58">
        <v>43.170743801652897</v>
      </c>
    </row>
    <row r="59" spans="1:2" x14ac:dyDescent="0.2">
      <c r="A59">
        <v>27.334464462809926</v>
      </c>
      <c r="B59">
        <v>40.785454545454535</v>
      </c>
    </row>
    <row r="60" spans="1:2" x14ac:dyDescent="0.2">
      <c r="A60">
        <v>26.332376033057852</v>
      </c>
      <c r="B60">
        <v>39.01793388429752</v>
      </c>
    </row>
    <row r="61" spans="1:2" x14ac:dyDescent="0.2">
      <c r="A61">
        <v>25.442180165289273</v>
      </c>
      <c r="B61">
        <v>36.889090909090925</v>
      </c>
    </row>
    <row r="62" spans="1:2" x14ac:dyDescent="0.2">
      <c r="A62">
        <v>24.59642727272729</v>
      </c>
      <c r="B62">
        <v>35.127024793388436</v>
      </c>
    </row>
    <row r="63" spans="1:2" x14ac:dyDescent="0.2">
      <c r="A63">
        <v>23.775266115702482</v>
      </c>
      <c r="B63">
        <v>33.266363636363636</v>
      </c>
    </row>
    <row r="64" spans="1:2" x14ac:dyDescent="0.2">
      <c r="A64">
        <v>22.89800826446281</v>
      </c>
      <c r="B64">
        <v>31.544380165289247</v>
      </c>
    </row>
    <row r="65" spans="1:2" x14ac:dyDescent="0.2">
      <c r="A65">
        <v>22.074386776859512</v>
      </c>
      <c r="B65">
        <v>29.742892561983485</v>
      </c>
    </row>
    <row r="66" spans="1:2" x14ac:dyDescent="0.2">
      <c r="A66">
        <v>21.253562809917355</v>
      </c>
      <c r="B66">
        <v>28.149008264462815</v>
      </c>
    </row>
    <row r="67" spans="1:2" x14ac:dyDescent="0.2">
      <c r="A67">
        <v>20.479433057851232</v>
      </c>
      <c r="B67">
        <v>26.711074380165289</v>
      </c>
    </row>
    <row r="68" spans="1:2" x14ac:dyDescent="0.2">
      <c r="A68">
        <v>19.764899173553719</v>
      </c>
      <c r="B68">
        <v>25.21859504132231</v>
      </c>
    </row>
    <row r="69" spans="1:2" x14ac:dyDescent="0.2">
      <c r="A69">
        <v>19.037905785123971</v>
      </c>
      <c r="B69">
        <v>23.820743801652895</v>
      </c>
    </row>
    <row r="70" spans="1:2" x14ac:dyDescent="0.2">
      <c r="A70">
        <v>18.323545454545457</v>
      </c>
      <c r="B70">
        <v>22.457933884297532</v>
      </c>
    </row>
    <row r="71" spans="1:2" x14ac:dyDescent="0.2">
      <c r="A71">
        <v>17.688376033057853</v>
      </c>
      <c r="B71">
        <v>21.331818181818178</v>
      </c>
    </row>
    <row r="72" spans="1:2" x14ac:dyDescent="0.2">
      <c r="A72">
        <v>16.994193388429757</v>
      </c>
      <c r="B72">
        <v>20.098347107438013</v>
      </c>
    </row>
    <row r="73" spans="1:2" x14ac:dyDescent="0.2">
      <c r="A73">
        <v>16.36598925619834</v>
      </c>
      <c r="B73">
        <v>19.020578512396689</v>
      </c>
    </row>
    <row r="74" spans="1:2" x14ac:dyDescent="0.2">
      <c r="A74">
        <v>15.770871074380166</v>
      </c>
      <c r="B74">
        <v>17.778677685950413</v>
      </c>
    </row>
    <row r="75" spans="1:2" x14ac:dyDescent="0.2">
      <c r="A75">
        <v>15.12618595041322</v>
      </c>
      <c r="B75">
        <v>16.822727272727263</v>
      </c>
    </row>
    <row r="76" spans="1:2" x14ac:dyDescent="0.2">
      <c r="A76">
        <v>14.512554545454545</v>
      </c>
      <c r="B76">
        <v>15.704545454545462</v>
      </c>
    </row>
    <row r="77" spans="1:2" x14ac:dyDescent="0.2">
      <c r="A77">
        <v>13.965252892561985</v>
      </c>
      <c r="B77">
        <v>14.909752066115701</v>
      </c>
    </row>
    <row r="78" spans="1:2" x14ac:dyDescent="0.2">
      <c r="A78">
        <v>13.351047933884288</v>
      </c>
      <c r="B78">
        <v>13.997355371900824</v>
      </c>
    </row>
    <row r="79" spans="1:2" x14ac:dyDescent="0.2">
      <c r="A79">
        <v>12.774303305785129</v>
      </c>
      <c r="B79">
        <v>13.213223140495867</v>
      </c>
    </row>
    <row r="80" spans="1:2" x14ac:dyDescent="0.2">
      <c r="A80">
        <v>12.284594214876037</v>
      </c>
      <c r="B80">
        <v>12.421074380165292</v>
      </c>
    </row>
    <row r="81" spans="1:2" x14ac:dyDescent="0.2">
      <c r="A81">
        <v>11.762776859504134</v>
      </c>
      <c r="B81">
        <v>11.550991735537194</v>
      </c>
    </row>
    <row r="82" spans="1:2" x14ac:dyDescent="0.2">
      <c r="A82">
        <v>11.212954545454551</v>
      </c>
      <c r="B82">
        <v>10.889090909090905</v>
      </c>
    </row>
    <row r="83" spans="1:2" x14ac:dyDescent="0.2">
      <c r="A83">
        <v>10.695672727272726</v>
      </c>
      <c r="B83">
        <v>10.291652892561981</v>
      </c>
    </row>
    <row r="84" spans="1:2" x14ac:dyDescent="0.2">
      <c r="A84">
        <v>10.227409917355379</v>
      </c>
      <c r="B84">
        <v>9.7138016528925668</v>
      </c>
    </row>
    <row r="85" spans="1:2" x14ac:dyDescent="0.2">
      <c r="A85">
        <v>9.7775743801652908</v>
      </c>
      <c r="B85">
        <v>9.0540495867768556</v>
      </c>
    </row>
    <row r="86" spans="1:2" x14ac:dyDescent="0.2">
      <c r="A86">
        <v>9.3140024793388463</v>
      </c>
      <c r="B86">
        <v>8.5973553719008287</v>
      </c>
    </row>
    <row r="87" spans="1:2" x14ac:dyDescent="0.2">
      <c r="A87">
        <v>8.8586471074380153</v>
      </c>
      <c r="B87">
        <v>8.0230578512396669</v>
      </c>
    </row>
    <row r="88" spans="1:2" x14ac:dyDescent="0.2">
      <c r="A88">
        <v>8.4624669421487599</v>
      </c>
      <c r="B88">
        <v>7.524793388429754</v>
      </c>
    </row>
    <row r="89" spans="1:2" x14ac:dyDescent="0.2">
      <c r="A89">
        <v>8.0959421487603276</v>
      </c>
      <c r="B89">
        <v>7.1250413223140505</v>
      </c>
    </row>
    <row r="90" spans="1:2" x14ac:dyDescent="0.2">
      <c r="A90">
        <v>7.7007636363636376</v>
      </c>
      <c r="B90">
        <v>6.6857024793388424</v>
      </c>
    </row>
    <row r="91" spans="1:2" x14ac:dyDescent="0.2">
      <c r="A91">
        <v>7.3114239669421464</v>
      </c>
      <c r="B91">
        <v>6.271322314049586</v>
      </c>
    </row>
    <row r="92" spans="1:2" x14ac:dyDescent="0.2">
      <c r="A92">
        <v>6.9269487603305775</v>
      </c>
      <c r="B92">
        <v>5.9185123966942133</v>
      </c>
    </row>
    <row r="93" spans="1:2" x14ac:dyDescent="0.2">
      <c r="A93">
        <v>6.5981347107438006</v>
      </c>
      <c r="B93">
        <v>5.5174380165289234</v>
      </c>
    </row>
    <row r="94" spans="1:2" x14ac:dyDescent="0.2">
      <c r="A94">
        <v>6.3008851239669434</v>
      </c>
      <c r="B94">
        <v>5.1799173553718996</v>
      </c>
    </row>
    <row r="95" spans="1:2" x14ac:dyDescent="0.2">
      <c r="A95">
        <v>5.9749933884297493</v>
      </c>
      <c r="B95">
        <v>4.8757851239669447</v>
      </c>
    </row>
    <row r="96" spans="1:2" x14ac:dyDescent="0.2">
      <c r="A96">
        <v>5.6402330578512361</v>
      </c>
      <c r="B96">
        <v>4.5618181818181807</v>
      </c>
    </row>
    <row r="97" spans="1:2" x14ac:dyDescent="0.2">
      <c r="A97">
        <v>5.3228735537190062</v>
      </c>
      <c r="B97">
        <v>4.3480991735537184</v>
      </c>
    </row>
    <row r="98" spans="1:2" x14ac:dyDescent="0.2">
      <c r="A98">
        <v>5.0111752066115685</v>
      </c>
      <c r="B98">
        <v>4.0897520661157021</v>
      </c>
    </row>
    <row r="99" spans="1:2" x14ac:dyDescent="0.2">
      <c r="A99">
        <v>4.7477553719008263</v>
      </c>
      <c r="B99">
        <v>3.8343801652892568</v>
      </c>
    </row>
    <row r="100" spans="1:2" x14ac:dyDescent="0.2">
      <c r="A100">
        <v>4.4986661157024797</v>
      </c>
      <c r="B100">
        <v>3.5766115702479331</v>
      </c>
    </row>
    <row r="101" spans="1:2" x14ac:dyDescent="0.2">
      <c r="A101">
        <v>4.2750181818181812</v>
      </c>
      <c r="B101">
        <v>3.3285123966942143</v>
      </c>
    </row>
    <row r="102" spans="1:2" x14ac:dyDescent="0.2">
      <c r="A102">
        <v>4.0606834710743795</v>
      </c>
      <c r="B102">
        <v>3.2019834710743815</v>
      </c>
    </row>
    <row r="103" spans="1:2" x14ac:dyDescent="0.2">
      <c r="A103">
        <v>3.8506338842975216</v>
      </c>
      <c r="B103">
        <v>2.9998347107438019</v>
      </c>
    </row>
    <row r="104" spans="1:2" x14ac:dyDescent="0.2">
      <c r="A104">
        <v>3.6401289256198353</v>
      </c>
      <c r="B104">
        <v>2.817355371900828</v>
      </c>
    </row>
    <row r="105" spans="1:2" x14ac:dyDescent="0.2">
      <c r="A105">
        <v>3.4298115702479346</v>
      </c>
      <c r="B105">
        <v>2.6579338842975222</v>
      </c>
    </row>
    <row r="106" spans="1:2" x14ac:dyDescent="0.2">
      <c r="A106">
        <v>3.2039115702479339</v>
      </c>
      <c r="B106">
        <v>2.4837190082644627</v>
      </c>
    </row>
    <row r="107" spans="1:2" x14ac:dyDescent="0.2">
      <c r="A107">
        <v>3.0002247933884298</v>
      </c>
      <c r="B107">
        <v>2.3262809917355369</v>
      </c>
    </row>
    <row r="108" spans="1:2" x14ac:dyDescent="0.2">
      <c r="A108">
        <v>2.798133884297521</v>
      </c>
      <c r="B108">
        <v>2.1447933884297523</v>
      </c>
    </row>
    <row r="109" spans="1:2" x14ac:dyDescent="0.2">
      <c r="A109">
        <v>2.601959504132231</v>
      </c>
      <c r="B109">
        <v>1.978760330578512</v>
      </c>
    </row>
    <row r="110" spans="1:2" x14ac:dyDescent="0.2">
      <c r="A110">
        <v>2.2586545454545446</v>
      </c>
      <c r="B110">
        <v>1.67396694214876</v>
      </c>
    </row>
    <row r="111" spans="1:2" x14ac:dyDescent="0.2">
      <c r="A111">
        <v>2.0931363636363627</v>
      </c>
      <c r="B111">
        <v>1.5196694214876036</v>
      </c>
    </row>
    <row r="112" spans="1:2" x14ac:dyDescent="0.2">
      <c r="A112">
        <v>1.9442057851239662</v>
      </c>
      <c r="B112">
        <v>1.4685123966942148</v>
      </c>
    </row>
    <row r="113" spans="1:2" x14ac:dyDescent="0.2">
      <c r="A113">
        <v>1.7919578512396688</v>
      </c>
      <c r="B113">
        <v>1.3079816528925614</v>
      </c>
    </row>
    <row r="114" spans="1:2" x14ac:dyDescent="0.2">
      <c r="A114">
        <v>1.7852046538024995</v>
      </c>
      <c r="B114">
        <v>1.3174950056753687</v>
      </c>
    </row>
    <row r="115" spans="1:2" x14ac:dyDescent="0.2">
      <c r="A115">
        <v>1.6403214876033057</v>
      </c>
      <c r="B115">
        <v>1.2295514876033051</v>
      </c>
    </row>
    <row r="116" spans="1:2" x14ac:dyDescent="0.2">
      <c r="A116">
        <v>1.5210231404958681</v>
      </c>
      <c r="B116">
        <v>1.1122409917355371</v>
      </c>
    </row>
    <row r="117" spans="1:2" x14ac:dyDescent="0.2">
      <c r="A117">
        <v>1.3994471074380161</v>
      </c>
      <c r="B117">
        <v>1.0279502479338838</v>
      </c>
    </row>
    <row r="118" spans="1:2" x14ac:dyDescent="0.2">
      <c r="A118">
        <v>1.2834429752066112</v>
      </c>
      <c r="B118">
        <v>0.94201090909090923</v>
      </c>
    </row>
    <row r="119" spans="1:2" x14ac:dyDescent="0.2">
      <c r="A119">
        <v>1.1906057851239675</v>
      </c>
      <c r="B119">
        <v>0.87332413223140537</v>
      </c>
    </row>
    <row r="120" spans="1:2" x14ac:dyDescent="0.2">
      <c r="A120">
        <v>1.1089206611570248</v>
      </c>
      <c r="B120">
        <v>0.841941487603306</v>
      </c>
    </row>
    <row r="121" spans="1:2" x14ac:dyDescent="0.2">
      <c r="A121">
        <v>1.0441685950413222</v>
      </c>
      <c r="B121">
        <v>0.78439619834710717</v>
      </c>
    </row>
    <row r="122" spans="1:2" x14ac:dyDescent="0.2">
      <c r="A122">
        <v>0.99300247933884345</v>
      </c>
      <c r="B122">
        <v>0.74209206611570289</v>
      </c>
    </row>
    <row r="123" spans="1:2" x14ac:dyDescent="0.2">
      <c r="A123">
        <v>0.92410826446280991</v>
      </c>
      <c r="B123">
        <v>0.71544595041322323</v>
      </c>
    </row>
    <row r="124" spans="1:2" x14ac:dyDescent="0.2">
      <c r="A124">
        <v>0.85450661157024765</v>
      </c>
      <c r="B124">
        <v>0.70907413223140459</v>
      </c>
    </row>
    <row r="125" spans="1:2" x14ac:dyDescent="0.2">
      <c r="A125">
        <v>0.79120826446280945</v>
      </c>
      <c r="B125">
        <v>0.63337272727272709</v>
      </c>
    </row>
    <row r="126" spans="1:2" x14ac:dyDescent="0.2">
      <c r="A126">
        <v>0.73318595041322332</v>
      </c>
      <c r="B126">
        <v>0.65393818181818164</v>
      </c>
    </row>
    <row r="127" spans="1:2" x14ac:dyDescent="0.2">
      <c r="A127">
        <v>0.68540247933884257</v>
      </c>
      <c r="B127">
        <v>0.58755777685950428</v>
      </c>
    </row>
    <row r="128" spans="1:2" x14ac:dyDescent="0.2">
      <c r="A128">
        <v>0.64577603305785103</v>
      </c>
      <c r="B128">
        <v>0.54153757024793403</v>
      </c>
    </row>
    <row r="129" spans="1:2" x14ac:dyDescent="0.2">
      <c r="A129">
        <v>0.59969669421487615</v>
      </c>
      <c r="B129">
        <v>0.49509015702479336</v>
      </c>
    </row>
    <row r="130" spans="1:2" x14ac:dyDescent="0.2">
      <c r="A130">
        <v>0.54578429752066093</v>
      </c>
      <c r="B130">
        <v>0.38310669041322326</v>
      </c>
    </row>
    <row r="131" spans="1:2" x14ac:dyDescent="0.2">
      <c r="A131">
        <v>0.49451735537190095</v>
      </c>
      <c r="B131">
        <v>0.31598382280991755</v>
      </c>
    </row>
    <row r="132" spans="1:2" x14ac:dyDescent="0.2">
      <c r="A132">
        <v>0.44512066115702476</v>
      </c>
      <c r="B132">
        <v>0.31479102206611564</v>
      </c>
    </row>
    <row r="133" spans="1:2" x14ac:dyDescent="0.2">
      <c r="A133">
        <v>0.40856033057851221</v>
      </c>
      <c r="B133">
        <v>0.22098482123966934</v>
      </c>
    </row>
    <row r="134" spans="1:2" x14ac:dyDescent="0.2">
      <c r="A134">
        <v>0.37174297520661143</v>
      </c>
      <c r="B134">
        <v>0.1288336355371901</v>
      </c>
    </row>
    <row r="135" spans="1:2" x14ac:dyDescent="0.2">
      <c r="A135">
        <v>0.32797603305785128</v>
      </c>
      <c r="B135">
        <v>0.12576061818181825</v>
      </c>
    </row>
    <row r="136" spans="1:2" x14ac:dyDescent="0.2">
      <c r="A136">
        <v>0.18292479338842974</v>
      </c>
      <c r="B136">
        <v>0.15427302479338845</v>
      </c>
    </row>
    <row r="137" spans="1:2" x14ac:dyDescent="0.2">
      <c r="A137">
        <v>1.0081999586776859E-2</v>
      </c>
      <c r="B137">
        <v>8.9713079338842969E-2</v>
      </c>
    </row>
    <row r="138" spans="1:2" x14ac:dyDescent="0.2">
      <c r="A138">
        <v>0</v>
      </c>
      <c r="B138">
        <v>0.12237053846153845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B6B0-2345-408C-B7C5-6CBC3C0DB97E}">
  <dimension ref="A1:B140"/>
  <sheetViews>
    <sheetView workbookViewId="0">
      <selection sqref="A1:B1"/>
    </sheetView>
  </sheetViews>
  <sheetFormatPr baseColWidth="10" defaultColWidth="10.83203125" defaultRowHeight="15" x14ac:dyDescent="0.2"/>
  <cols>
    <col min="1" max="1" width="13.5" bestFit="1" customWidth="1"/>
    <col min="2" max="2" width="17.1640625" bestFit="1" customWidth="1"/>
  </cols>
  <sheetData>
    <row r="1" spans="1:2" x14ac:dyDescent="0.2">
      <c r="A1" t="s">
        <v>12</v>
      </c>
      <c r="B1" s="3" t="s">
        <v>13</v>
      </c>
    </row>
    <row r="2" spans="1:2" x14ac:dyDescent="0.2">
      <c r="A2">
        <v>149.35813781094524</v>
      </c>
      <c r="B2">
        <v>99.53089552238805</v>
      </c>
    </row>
    <row r="3" spans="1:2" x14ac:dyDescent="0.2">
      <c r="A3">
        <v>145.75607014925367</v>
      </c>
      <c r="B3">
        <v>98.529203980099538</v>
      </c>
    </row>
    <row r="4" spans="1:2" x14ac:dyDescent="0.2">
      <c r="A4">
        <v>145.5891820895522</v>
      </c>
      <c r="B4">
        <v>98.318706467661684</v>
      </c>
    </row>
    <row r="5" spans="1:2" x14ac:dyDescent="0.2">
      <c r="A5">
        <v>145.54726567164175</v>
      </c>
      <c r="B5">
        <v>98.34258706467665</v>
      </c>
    </row>
    <row r="6" spans="1:2" x14ac:dyDescent="0.2">
      <c r="A6">
        <v>145.51085721393028</v>
      </c>
      <c r="B6">
        <v>98.392089552238858</v>
      </c>
    </row>
    <row r="7" spans="1:2" x14ac:dyDescent="0.2">
      <c r="A7">
        <v>145.47514527363182</v>
      </c>
      <c r="B7">
        <v>98.413731343283573</v>
      </c>
    </row>
    <row r="8" spans="1:2" x14ac:dyDescent="0.2">
      <c r="A8">
        <v>145.44219054726375</v>
      </c>
      <c r="B8">
        <v>98.448756218905388</v>
      </c>
    </row>
    <row r="9" spans="1:2" x14ac:dyDescent="0.2">
      <c r="A9">
        <v>145.40678557213937</v>
      </c>
      <c r="B9">
        <v>98.463582089552233</v>
      </c>
    </row>
    <row r="10" spans="1:2" x14ac:dyDescent="0.2">
      <c r="A10">
        <v>145.37079850746272</v>
      </c>
      <c r="B10">
        <v>98.508955223880619</v>
      </c>
    </row>
    <row r="11" spans="1:2" x14ac:dyDescent="0.2">
      <c r="A11">
        <v>145.33537512437803</v>
      </c>
      <c r="B11">
        <v>98.51895522388071</v>
      </c>
    </row>
    <row r="12" spans="1:2" x14ac:dyDescent="0.2">
      <c r="A12">
        <v>145.29771442786074</v>
      </c>
      <c r="B12">
        <v>98.537910447761135</v>
      </c>
    </row>
    <row r="13" spans="1:2" x14ac:dyDescent="0.2">
      <c r="A13">
        <v>145.26306218905478</v>
      </c>
      <c r="B13">
        <v>98.554975124378089</v>
      </c>
    </row>
    <row r="14" spans="1:2" x14ac:dyDescent="0.2">
      <c r="A14">
        <v>145.23286517412942</v>
      </c>
      <c r="B14">
        <v>98.579800995024868</v>
      </c>
    </row>
    <row r="15" spans="1:2" x14ac:dyDescent="0.2">
      <c r="A15">
        <v>145.1937014925374</v>
      </c>
      <c r="B15">
        <v>98.59781094527365</v>
      </c>
    </row>
    <row r="16" spans="1:2" x14ac:dyDescent="0.2">
      <c r="A16">
        <v>145.15258606965179</v>
      </c>
      <c r="B16">
        <v>98.622636815920444</v>
      </c>
    </row>
    <row r="17" spans="1:2" x14ac:dyDescent="0.2">
      <c r="A17">
        <v>145.10286218905463</v>
      </c>
      <c r="B17">
        <v>98.656268656716435</v>
      </c>
    </row>
    <row r="18" spans="1:2" x14ac:dyDescent="0.2">
      <c r="A18">
        <v>145.04269203980098</v>
      </c>
      <c r="B18">
        <v>98.698855721393087</v>
      </c>
    </row>
    <row r="19" spans="1:2" x14ac:dyDescent="0.2">
      <c r="A19">
        <v>144.96210348258714</v>
      </c>
      <c r="B19">
        <v>98.752686567164147</v>
      </c>
    </row>
    <row r="20" spans="1:2" x14ac:dyDescent="0.2">
      <c r="A20">
        <v>144.87423582089559</v>
      </c>
      <c r="B20">
        <v>98.739950248756131</v>
      </c>
    </row>
    <row r="21" spans="1:2" x14ac:dyDescent="0.2">
      <c r="A21">
        <v>144.77876218905467</v>
      </c>
      <c r="B21">
        <v>98.783582089552198</v>
      </c>
    </row>
    <row r="22" spans="1:2" x14ac:dyDescent="0.2">
      <c r="A22">
        <v>144.66022935323386</v>
      </c>
      <c r="B22">
        <v>98.841791044776144</v>
      </c>
    </row>
    <row r="23" spans="1:2" x14ac:dyDescent="0.2">
      <c r="A23">
        <v>144.51591044776114</v>
      </c>
      <c r="B23">
        <v>98.901094527363171</v>
      </c>
    </row>
    <row r="24" spans="1:2" x14ac:dyDescent="0.2">
      <c r="A24">
        <v>144.28947761194036</v>
      </c>
      <c r="B24">
        <v>98.902736318407946</v>
      </c>
    </row>
    <row r="25" spans="1:2" x14ac:dyDescent="0.2">
      <c r="A25">
        <v>144.08680696517408</v>
      </c>
      <c r="B25">
        <v>98.915223880596997</v>
      </c>
    </row>
    <row r="26" spans="1:2" x14ac:dyDescent="0.2">
      <c r="A26">
        <v>143.86898258706469</v>
      </c>
      <c r="B26">
        <v>98.896915422885627</v>
      </c>
    </row>
    <row r="27" spans="1:2" x14ac:dyDescent="0.2">
      <c r="A27">
        <v>143.64861144278606</v>
      </c>
      <c r="B27">
        <v>98.510199004975107</v>
      </c>
    </row>
    <row r="28" spans="1:2" x14ac:dyDescent="0.2">
      <c r="A28">
        <v>143.3787119402985</v>
      </c>
      <c r="B28">
        <v>98.245522388059712</v>
      </c>
    </row>
    <row r="29" spans="1:2" x14ac:dyDescent="0.2">
      <c r="A29">
        <v>143.12093930348263</v>
      </c>
      <c r="B29">
        <v>98.209800995024835</v>
      </c>
    </row>
    <row r="30" spans="1:2" x14ac:dyDescent="0.2">
      <c r="A30">
        <v>142.80530398009952</v>
      </c>
      <c r="B30">
        <v>98.236517412935314</v>
      </c>
    </row>
    <row r="31" spans="1:2" x14ac:dyDescent="0.2">
      <c r="A31">
        <v>142.45888457711445</v>
      </c>
      <c r="B31">
        <v>98.278407960199019</v>
      </c>
    </row>
    <row r="32" spans="1:2" x14ac:dyDescent="0.2">
      <c r="A32">
        <v>142.0188024875622</v>
      </c>
      <c r="B32">
        <v>98.363830845771162</v>
      </c>
    </row>
    <row r="33" spans="1:2" x14ac:dyDescent="0.2">
      <c r="A33">
        <v>141.61052786069655</v>
      </c>
      <c r="B33">
        <v>98.380149253731346</v>
      </c>
    </row>
    <row r="34" spans="1:2" x14ac:dyDescent="0.2">
      <c r="A34">
        <v>141.20515223880605</v>
      </c>
      <c r="B34">
        <v>98.368059701492498</v>
      </c>
    </row>
    <row r="35" spans="1:2" x14ac:dyDescent="0.2">
      <c r="A35">
        <v>140.71480995024879</v>
      </c>
      <c r="B35">
        <v>98.470895522388105</v>
      </c>
    </row>
    <row r="36" spans="1:2" x14ac:dyDescent="0.2">
      <c r="A36">
        <v>140.21168258706467</v>
      </c>
      <c r="B36">
        <v>98.542487562189123</v>
      </c>
    </row>
    <row r="37" spans="1:2" x14ac:dyDescent="0.2">
      <c r="A37">
        <v>139.66938109452738</v>
      </c>
      <c r="B37">
        <v>98.533283582089595</v>
      </c>
    </row>
    <row r="38" spans="1:2" x14ac:dyDescent="0.2">
      <c r="A38">
        <v>139.00827064676614</v>
      </c>
      <c r="B38">
        <v>98.497661691542248</v>
      </c>
    </row>
    <row r="39" spans="1:2" x14ac:dyDescent="0.2">
      <c r="A39">
        <v>138.29009601990046</v>
      </c>
      <c r="B39">
        <v>98.6439800995025</v>
      </c>
    </row>
    <row r="40" spans="1:2" x14ac:dyDescent="0.2">
      <c r="A40">
        <v>137.62166815920392</v>
      </c>
      <c r="B40">
        <v>98.694726368159223</v>
      </c>
    </row>
    <row r="41" spans="1:2" x14ac:dyDescent="0.2">
      <c r="A41">
        <v>136.96547412935328</v>
      </c>
      <c r="B41">
        <v>98.772437810945277</v>
      </c>
    </row>
    <row r="42" spans="1:2" x14ac:dyDescent="0.2">
      <c r="A42">
        <v>136.1588104477612</v>
      </c>
      <c r="B42">
        <v>98.823980099502478</v>
      </c>
    </row>
    <row r="43" spans="1:2" x14ac:dyDescent="0.2">
      <c r="A43">
        <v>135.40265323383088</v>
      </c>
      <c r="B43">
        <v>98.85109452736323</v>
      </c>
    </row>
    <row r="44" spans="1:2" x14ac:dyDescent="0.2">
      <c r="A44">
        <v>134.46170000000001</v>
      </c>
      <c r="B44">
        <v>98.897412935323388</v>
      </c>
    </row>
    <row r="45" spans="1:2" x14ac:dyDescent="0.2">
      <c r="A45">
        <v>133.52470597014931</v>
      </c>
      <c r="B45">
        <v>98.833731343283588</v>
      </c>
    </row>
    <row r="46" spans="1:2" x14ac:dyDescent="0.2">
      <c r="A46">
        <v>132.54734029850744</v>
      </c>
      <c r="B46">
        <v>98.850746268656678</v>
      </c>
    </row>
    <row r="47" spans="1:2" x14ac:dyDescent="0.2">
      <c r="A47">
        <v>131.67129303482582</v>
      </c>
      <c r="B47">
        <v>98.947462686567107</v>
      </c>
    </row>
    <row r="48" spans="1:2" x14ac:dyDescent="0.2">
      <c r="A48">
        <v>130.73654228855713</v>
      </c>
      <c r="B48">
        <v>98.898009950248749</v>
      </c>
    </row>
    <row r="49" spans="1:2" x14ac:dyDescent="0.2">
      <c r="A49">
        <v>129.77616318407954</v>
      </c>
      <c r="B49">
        <v>98.959900497512493</v>
      </c>
    </row>
    <row r="50" spans="1:2" x14ac:dyDescent="0.2">
      <c r="A50">
        <v>128.91363532338309</v>
      </c>
      <c r="B50">
        <v>98.897512437810931</v>
      </c>
    </row>
    <row r="51" spans="1:2" x14ac:dyDescent="0.2">
      <c r="A51">
        <v>127.96320298507463</v>
      </c>
      <c r="B51">
        <v>98.962686567164198</v>
      </c>
    </row>
    <row r="52" spans="1:2" x14ac:dyDescent="0.2">
      <c r="A52">
        <v>127.12831293532335</v>
      </c>
      <c r="B52">
        <v>98.93009950248755</v>
      </c>
    </row>
    <row r="53" spans="1:2" x14ac:dyDescent="0.2">
      <c r="A53">
        <v>126.31652338308452</v>
      </c>
      <c r="B53">
        <v>98.882089552238838</v>
      </c>
    </row>
    <row r="54" spans="1:2" x14ac:dyDescent="0.2">
      <c r="A54">
        <v>125.15440049751243</v>
      </c>
      <c r="B54">
        <v>98.878557213930279</v>
      </c>
    </row>
    <row r="55" spans="1:2" x14ac:dyDescent="0.2">
      <c r="A55">
        <v>123.75950845771133</v>
      </c>
      <c r="B55">
        <v>98.826616915422889</v>
      </c>
    </row>
    <row r="56" spans="1:2" x14ac:dyDescent="0.2">
      <c r="A56">
        <v>122.47549651741288</v>
      </c>
      <c r="B56">
        <v>98.813930348258666</v>
      </c>
    </row>
    <row r="57" spans="1:2" x14ac:dyDescent="0.2">
      <c r="A57">
        <v>121.32948109452735</v>
      </c>
      <c r="B57">
        <v>98.721940298507491</v>
      </c>
    </row>
    <row r="58" spans="1:2" x14ac:dyDescent="0.2">
      <c r="A58">
        <v>120.20813383084572</v>
      </c>
      <c r="B58">
        <v>98.653432835820922</v>
      </c>
    </row>
    <row r="59" spans="1:2" x14ac:dyDescent="0.2">
      <c r="A59">
        <v>119.04386417910453</v>
      </c>
      <c r="B59">
        <v>98.631044776119396</v>
      </c>
    </row>
    <row r="60" spans="1:2" x14ac:dyDescent="0.2">
      <c r="A60">
        <v>117.93734925373137</v>
      </c>
      <c r="B60">
        <v>98.585024875621912</v>
      </c>
    </row>
    <row r="61" spans="1:2" x14ac:dyDescent="0.2">
      <c r="A61">
        <v>116.79391890547262</v>
      </c>
      <c r="B61">
        <v>98.516268656716363</v>
      </c>
    </row>
    <row r="62" spans="1:2" x14ac:dyDescent="0.2">
      <c r="A62">
        <v>115.73541592039797</v>
      </c>
      <c r="B62">
        <v>98.398557213930388</v>
      </c>
    </row>
    <row r="63" spans="1:2" x14ac:dyDescent="0.2">
      <c r="A63">
        <v>114.644423880597</v>
      </c>
      <c r="B63">
        <v>98.462089552238723</v>
      </c>
    </row>
    <row r="64" spans="1:2" x14ac:dyDescent="0.2">
      <c r="A64">
        <v>114.00532985074621</v>
      </c>
      <c r="B64">
        <v>98.566766169154278</v>
      </c>
    </row>
    <row r="65" spans="1:2" x14ac:dyDescent="0.2">
      <c r="A65">
        <v>113.3510233830845</v>
      </c>
      <c r="B65">
        <v>98.430796019900527</v>
      </c>
    </row>
    <row r="66" spans="1:2" x14ac:dyDescent="0.2">
      <c r="A66">
        <v>112.67178457711441</v>
      </c>
      <c r="B66">
        <v>98.331144278606857</v>
      </c>
    </row>
    <row r="67" spans="1:2" x14ac:dyDescent="0.2">
      <c r="A67">
        <v>112.02979452736318</v>
      </c>
      <c r="B67">
        <v>98.353233830845753</v>
      </c>
    </row>
    <row r="68" spans="1:2" x14ac:dyDescent="0.2">
      <c r="A68">
        <v>111.32106965174131</v>
      </c>
      <c r="B68">
        <v>98.192437810945322</v>
      </c>
    </row>
    <row r="69" spans="1:2" x14ac:dyDescent="0.2">
      <c r="A69">
        <v>110.66485373134329</v>
      </c>
      <c r="B69">
        <v>98.156616915422873</v>
      </c>
    </row>
    <row r="70" spans="1:2" x14ac:dyDescent="0.2">
      <c r="A70">
        <v>109.99123383084584</v>
      </c>
      <c r="B70">
        <v>98.081044776119398</v>
      </c>
    </row>
    <row r="71" spans="1:2" x14ac:dyDescent="0.2">
      <c r="A71">
        <v>109.22093830845768</v>
      </c>
      <c r="B71">
        <v>97.993134328358138</v>
      </c>
    </row>
    <row r="72" spans="1:2" x14ac:dyDescent="0.2">
      <c r="A72">
        <v>108.48498855721395</v>
      </c>
      <c r="B72">
        <v>97.930149253731386</v>
      </c>
    </row>
    <row r="73" spans="1:2" x14ac:dyDescent="0.2">
      <c r="A73">
        <v>107.66822736318407</v>
      </c>
      <c r="B73">
        <v>97.81537313432834</v>
      </c>
    </row>
    <row r="74" spans="1:2" x14ac:dyDescent="0.2">
      <c r="A74">
        <v>106.83426567164175</v>
      </c>
      <c r="B74">
        <v>97.748606965174119</v>
      </c>
    </row>
    <row r="75" spans="1:2" x14ac:dyDescent="0.2">
      <c r="A75">
        <v>106.04973880597012</v>
      </c>
      <c r="B75">
        <v>97.660447761194121</v>
      </c>
    </row>
    <row r="76" spans="1:2" x14ac:dyDescent="0.2">
      <c r="A76">
        <v>105.1325009950249</v>
      </c>
      <c r="B76">
        <v>97.505472636815981</v>
      </c>
    </row>
    <row r="77" spans="1:2" x14ac:dyDescent="0.2">
      <c r="A77">
        <v>104.23573980099501</v>
      </c>
      <c r="B77">
        <v>97.556766169154216</v>
      </c>
    </row>
    <row r="78" spans="1:2" x14ac:dyDescent="0.2">
      <c r="A78">
        <v>103.26606766169152</v>
      </c>
      <c r="B78">
        <v>97.346666666666664</v>
      </c>
    </row>
    <row r="79" spans="1:2" x14ac:dyDescent="0.2">
      <c r="A79">
        <v>102.36102985074625</v>
      </c>
      <c r="B79">
        <v>97.279651741293492</v>
      </c>
    </row>
    <row r="80" spans="1:2" x14ac:dyDescent="0.2">
      <c r="A80">
        <v>101.35355024875626</v>
      </c>
      <c r="B80">
        <v>97.112885572139263</v>
      </c>
    </row>
    <row r="81" spans="1:2" x14ac:dyDescent="0.2">
      <c r="A81">
        <v>100.35499800995024</v>
      </c>
      <c r="B81">
        <v>97.063134328358203</v>
      </c>
    </row>
    <row r="82" spans="1:2" x14ac:dyDescent="0.2">
      <c r="A82">
        <v>99.230925870646871</v>
      </c>
      <c r="B82">
        <v>96.800398009950243</v>
      </c>
    </row>
    <row r="83" spans="1:2" x14ac:dyDescent="0.2">
      <c r="A83">
        <v>98.246372636815877</v>
      </c>
      <c r="B83">
        <v>96.721940298507548</v>
      </c>
    </row>
    <row r="84" spans="1:2" x14ac:dyDescent="0.2">
      <c r="A84">
        <v>97.103036815920419</v>
      </c>
      <c r="B84">
        <v>96.559751243781093</v>
      </c>
    </row>
    <row r="85" spans="1:2" x14ac:dyDescent="0.2">
      <c r="A85">
        <v>95.941643283582096</v>
      </c>
      <c r="B85">
        <v>96.392736318408041</v>
      </c>
    </row>
    <row r="86" spans="1:2" x14ac:dyDescent="0.2">
      <c r="A86">
        <v>94.874683582089546</v>
      </c>
      <c r="B86">
        <v>96.206517412935341</v>
      </c>
    </row>
    <row r="87" spans="1:2" x14ac:dyDescent="0.2">
      <c r="A87">
        <v>93.663742786069633</v>
      </c>
      <c r="B87">
        <v>95.902437810945301</v>
      </c>
    </row>
    <row r="88" spans="1:2" x14ac:dyDescent="0.2">
      <c r="A88">
        <v>92.453095522388082</v>
      </c>
      <c r="B88">
        <v>95.756467661691502</v>
      </c>
    </row>
    <row r="89" spans="1:2" x14ac:dyDescent="0.2">
      <c r="A89">
        <v>91.121579104477647</v>
      </c>
      <c r="B89">
        <v>95.548308457711485</v>
      </c>
    </row>
    <row r="90" spans="1:2" x14ac:dyDescent="0.2">
      <c r="A90">
        <v>89.80772537313436</v>
      </c>
      <c r="B90">
        <v>95.233084577114397</v>
      </c>
    </row>
    <row r="91" spans="1:2" x14ac:dyDescent="0.2">
      <c r="A91">
        <v>88.439674129353236</v>
      </c>
      <c r="B91">
        <v>94.917164179104546</v>
      </c>
    </row>
    <row r="92" spans="1:2" x14ac:dyDescent="0.2">
      <c r="A92">
        <v>87.061405970149238</v>
      </c>
      <c r="B92">
        <v>94.661492537313421</v>
      </c>
    </row>
    <row r="93" spans="1:2" x14ac:dyDescent="0.2">
      <c r="A93">
        <v>85.574022885572191</v>
      </c>
      <c r="B93">
        <v>94.43417910447755</v>
      </c>
    </row>
    <row r="94" spans="1:2" x14ac:dyDescent="0.2">
      <c r="A94">
        <v>84.106719900497538</v>
      </c>
      <c r="B94">
        <v>93.950497512437821</v>
      </c>
    </row>
    <row r="95" spans="1:2" x14ac:dyDescent="0.2">
      <c r="A95">
        <v>82.568082089552163</v>
      </c>
      <c r="B95">
        <v>93.570945273631793</v>
      </c>
    </row>
    <row r="96" spans="1:2" x14ac:dyDescent="0.2">
      <c r="A96">
        <v>80.986522885572157</v>
      </c>
      <c r="B96">
        <v>93.221940298507505</v>
      </c>
    </row>
    <row r="97" spans="1:2" x14ac:dyDescent="0.2">
      <c r="A97">
        <v>79.412419900497468</v>
      </c>
      <c r="B97">
        <v>92.647761194029812</v>
      </c>
    </row>
    <row r="98" spans="1:2" x14ac:dyDescent="0.2">
      <c r="A98">
        <v>77.809179601990039</v>
      </c>
      <c r="B98">
        <v>92.06975124378117</v>
      </c>
    </row>
    <row r="99" spans="1:2" x14ac:dyDescent="0.2">
      <c r="A99">
        <v>76.169860199004944</v>
      </c>
      <c r="B99">
        <v>91.532587064676648</v>
      </c>
    </row>
    <row r="100" spans="1:2" x14ac:dyDescent="0.2">
      <c r="A100">
        <v>74.482517412935323</v>
      </c>
      <c r="B100">
        <v>90.751144278606986</v>
      </c>
    </row>
    <row r="101" spans="1:2" x14ac:dyDescent="0.2">
      <c r="A101">
        <v>72.719940796019912</v>
      </c>
      <c r="B101">
        <v>90.108308457711388</v>
      </c>
    </row>
    <row r="102" spans="1:2" x14ac:dyDescent="0.2">
      <c r="A102">
        <v>71.003488557213913</v>
      </c>
      <c r="B102">
        <v>89.288258706467744</v>
      </c>
    </row>
    <row r="103" spans="1:2" x14ac:dyDescent="0.2">
      <c r="A103">
        <v>69.298314427860703</v>
      </c>
      <c r="B103">
        <v>88.253781094527284</v>
      </c>
    </row>
    <row r="104" spans="1:2" x14ac:dyDescent="0.2">
      <c r="A104">
        <v>67.504053233830845</v>
      </c>
      <c r="B104">
        <v>87.299253731343256</v>
      </c>
    </row>
    <row r="105" spans="1:2" x14ac:dyDescent="0.2">
      <c r="A105">
        <v>65.745166169154245</v>
      </c>
      <c r="B105">
        <v>85.977462686567193</v>
      </c>
    </row>
    <row r="106" spans="1:2" x14ac:dyDescent="0.2">
      <c r="A106">
        <v>63.963039303482589</v>
      </c>
      <c r="B106">
        <v>84.814328358208982</v>
      </c>
    </row>
    <row r="107" spans="1:2" x14ac:dyDescent="0.2">
      <c r="A107">
        <v>62.312793532338389</v>
      </c>
      <c r="B107">
        <v>83.632388059701483</v>
      </c>
    </row>
    <row r="108" spans="1:2" x14ac:dyDescent="0.2">
      <c r="A108">
        <v>60.517172636815907</v>
      </c>
      <c r="B108">
        <v>82.080746268656725</v>
      </c>
    </row>
    <row r="109" spans="1:2" x14ac:dyDescent="0.2">
      <c r="A109">
        <v>58.795109950248786</v>
      </c>
      <c r="B109">
        <v>80.569303482587102</v>
      </c>
    </row>
    <row r="110" spans="1:2" x14ac:dyDescent="0.2">
      <c r="A110">
        <v>56.975884577114435</v>
      </c>
      <c r="B110">
        <v>78.639104477611909</v>
      </c>
    </row>
    <row r="111" spans="1:2" x14ac:dyDescent="0.2">
      <c r="A111">
        <v>55.219057213930377</v>
      </c>
      <c r="B111">
        <v>77.083432835820886</v>
      </c>
    </row>
    <row r="112" spans="1:2" x14ac:dyDescent="0.2">
      <c r="A112">
        <v>53.471341293532312</v>
      </c>
      <c r="B112">
        <v>75.105721393034813</v>
      </c>
    </row>
    <row r="113" spans="1:2" x14ac:dyDescent="0.2">
      <c r="A113">
        <v>51.649461194029868</v>
      </c>
      <c r="B113">
        <v>72.861144278607</v>
      </c>
    </row>
    <row r="114" spans="1:2" x14ac:dyDescent="0.2">
      <c r="A114">
        <v>49.839615920398018</v>
      </c>
      <c r="B114">
        <v>70.824427860696531</v>
      </c>
    </row>
    <row r="115" spans="1:2" x14ac:dyDescent="0.2">
      <c r="A115">
        <v>48.074663681592035</v>
      </c>
      <c r="B115">
        <v>68.446218905472634</v>
      </c>
    </row>
    <row r="116" spans="1:2" x14ac:dyDescent="0.2">
      <c r="A116">
        <v>46.282361691542292</v>
      </c>
      <c r="B116">
        <v>66.010746268656703</v>
      </c>
    </row>
    <row r="117" spans="1:2" x14ac:dyDescent="0.2">
      <c r="A117">
        <v>44.407583084577105</v>
      </c>
      <c r="B117">
        <v>63.497263681592067</v>
      </c>
    </row>
    <row r="118" spans="1:2" x14ac:dyDescent="0.2">
      <c r="A118">
        <v>42.576041791044759</v>
      </c>
      <c r="B118">
        <v>60.786915422885578</v>
      </c>
    </row>
    <row r="119" spans="1:2" x14ac:dyDescent="0.2">
      <c r="A119">
        <v>40.670810447761198</v>
      </c>
      <c r="B119">
        <v>57.895124378109486</v>
      </c>
    </row>
    <row r="120" spans="1:2" x14ac:dyDescent="0.2">
      <c r="A120">
        <v>38.797598009950256</v>
      </c>
      <c r="B120">
        <v>55.3097014925373</v>
      </c>
    </row>
    <row r="121" spans="1:2" x14ac:dyDescent="0.2">
      <c r="A121">
        <v>36.871266666666656</v>
      </c>
      <c r="B121">
        <v>52.00144278606966</v>
      </c>
    </row>
    <row r="122" spans="1:2" x14ac:dyDescent="0.2">
      <c r="A122">
        <v>34.926791542288555</v>
      </c>
      <c r="B122">
        <v>49.072238805970152</v>
      </c>
    </row>
    <row r="123" spans="1:2" x14ac:dyDescent="0.2">
      <c r="A123">
        <v>32.979118905472632</v>
      </c>
      <c r="B123">
        <v>45.661791044776109</v>
      </c>
    </row>
    <row r="124" spans="1:2" x14ac:dyDescent="0.2">
      <c r="A124">
        <v>31.069159701492527</v>
      </c>
      <c r="B124">
        <v>42.530049751243794</v>
      </c>
    </row>
    <row r="125" spans="1:2" x14ac:dyDescent="0.2">
      <c r="A125">
        <v>28.980630348258707</v>
      </c>
      <c r="B125">
        <v>39.044626865671653</v>
      </c>
    </row>
    <row r="126" spans="1:2" x14ac:dyDescent="0.2">
      <c r="A126">
        <v>26.884810447761204</v>
      </c>
      <c r="B126">
        <v>35.567960199004958</v>
      </c>
    </row>
    <row r="127" spans="1:2" x14ac:dyDescent="0.2">
      <c r="A127">
        <v>24.713793034825869</v>
      </c>
      <c r="B127">
        <v>31.826965174129352</v>
      </c>
    </row>
    <row r="128" spans="1:2" x14ac:dyDescent="0.2">
      <c r="A128">
        <v>22.498054726368153</v>
      </c>
      <c r="B128">
        <v>27.876915422885574</v>
      </c>
    </row>
    <row r="129" spans="1:2" x14ac:dyDescent="0.2">
      <c r="A129">
        <v>20.202051741293527</v>
      </c>
      <c r="B129">
        <v>24.126716417910465</v>
      </c>
    </row>
    <row r="130" spans="1:2" x14ac:dyDescent="0.2">
      <c r="A130">
        <v>17.846893532338303</v>
      </c>
      <c r="B130">
        <v>20.310995024875616</v>
      </c>
    </row>
    <row r="131" spans="1:2" x14ac:dyDescent="0.2">
      <c r="A131">
        <v>15.327895024875621</v>
      </c>
      <c r="B131">
        <v>16.263880597014925</v>
      </c>
    </row>
    <row r="132" spans="1:2" x14ac:dyDescent="0.2">
      <c r="A132">
        <v>12.542408955223882</v>
      </c>
      <c r="B132">
        <v>12.315124378109452</v>
      </c>
    </row>
    <row r="133" spans="1:2" x14ac:dyDescent="0.2">
      <c r="A133">
        <v>9.5139164179104529</v>
      </c>
      <c r="B133">
        <v>8.5861691542288607</v>
      </c>
    </row>
    <row r="134" spans="1:2" x14ac:dyDescent="0.2">
      <c r="A134">
        <v>6.3680950248756263</v>
      </c>
      <c r="B134">
        <v>5.3435323383084548</v>
      </c>
    </row>
    <row r="135" spans="1:2" x14ac:dyDescent="0.2">
      <c r="A135">
        <v>4.0329835820895523</v>
      </c>
      <c r="B135">
        <v>3.2196517412935317</v>
      </c>
    </row>
    <row r="136" spans="1:2" x14ac:dyDescent="0.2">
      <c r="A136">
        <v>2.5090457711442786</v>
      </c>
      <c r="B136">
        <v>1.8701492537313438</v>
      </c>
    </row>
    <row r="137" spans="1:2" x14ac:dyDescent="0.2">
      <c r="A137">
        <v>0.58676666666666655</v>
      </c>
      <c r="B137">
        <v>0.60100890049751254</v>
      </c>
    </row>
    <row r="138" spans="1:2" x14ac:dyDescent="0.2">
      <c r="A138">
        <v>4.5107257711442784E-2</v>
      </c>
      <c r="B138">
        <v>0.41896169452736348</v>
      </c>
    </row>
    <row r="139" spans="1:2" x14ac:dyDescent="0.2">
      <c r="A139">
        <v>6.7703432835820897E-4</v>
      </c>
      <c r="B139">
        <v>5.547326368159209E-2</v>
      </c>
    </row>
    <row r="140" spans="1:2" x14ac:dyDescent="0.2">
      <c r="A140">
        <v>0</v>
      </c>
      <c r="B140">
        <v>0.16784475135135138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85A4-9137-464D-8812-A53A314A80BF}">
  <dimension ref="A1:A4"/>
  <sheetViews>
    <sheetView zoomScaleNormal="100" workbookViewId="0">
      <selection sqref="A1:B1"/>
    </sheetView>
  </sheetViews>
  <sheetFormatPr baseColWidth="10" defaultColWidth="10.83203125" defaultRowHeight="15" x14ac:dyDescent="0.2"/>
  <sheetData>
    <row r="1" spans="1:1" x14ac:dyDescent="0.2">
      <c r="A1" t="s">
        <v>14</v>
      </c>
    </row>
    <row r="2" spans="1:1" x14ac:dyDescent="0.2">
      <c r="A2" t="s">
        <v>15</v>
      </c>
    </row>
    <row r="3" spans="1:1" x14ac:dyDescent="0.2">
      <c r="A3" t="s">
        <v>16</v>
      </c>
    </row>
    <row r="4" spans="1:1" x14ac:dyDescent="0.2">
      <c r="A4" t="s">
        <v>17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A7ED-EF63-4A02-B7B1-2BBF2D5A5F4D}">
  <dimension ref="A1:D2831"/>
  <sheetViews>
    <sheetView zoomScaleNormal="100" workbookViewId="0">
      <selection sqref="A1:B1"/>
    </sheetView>
  </sheetViews>
  <sheetFormatPr baseColWidth="10" defaultColWidth="10.83203125" defaultRowHeight="15" x14ac:dyDescent="0.2"/>
  <cols>
    <col min="1" max="3" width="10.83203125" style="7"/>
  </cols>
  <sheetData>
    <row r="1" spans="1:4" x14ac:dyDescent="0.2">
      <c r="A1" s="11" t="s">
        <v>18</v>
      </c>
      <c r="B1" s="11"/>
      <c r="C1" s="12" t="s">
        <v>19</v>
      </c>
      <c r="D1" s="12"/>
    </row>
    <row r="2" spans="1:4" x14ac:dyDescent="0.2">
      <c r="A2" t="s">
        <v>20</v>
      </c>
      <c r="B2" s="3" t="s">
        <v>21</v>
      </c>
      <c r="C2" t="s">
        <v>20</v>
      </c>
      <c r="D2" s="3" t="s">
        <v>21</v>
      </c>
    </row>
    <row r="3" spans="1:4" x14ac:dyDescent="0.2">
      <c r="A3" s="7">
        <v>151.14080000000001</v>
      </c>
      <c r="B3" s="7">
        <v>99.87</v>
      </c>
      <c r="C3" s="7">
        <v>0</v>
      </c>
      <c r="D3">
        <v>0.29102</v>
      </c>
    </row>
    <row r="4" spans="1:4" x14ac:dyDescent="0.2">
      <c r="A4" s="7">
        <v>151.2372</v>
      </c>
      <c r="B4" s="7">
        <v>99.960000000000008</v>
      </c>
      <c r="C4" s="7">
        <v>0</v>
      </c>
      <c r="D4">
        <v>0.12852</v>
      </c>
    </row>
    <row r="5" spans="1:4" x14ac:dyDescent="0.2">
      <c r="A5" s="7">
        <v>151.18709999999999</v>
      </c>
      <c r="B5" s="7">
        <v>99.97</v>
      </c>
      <c r="C5" s="7">
        <v>0</v>
      </c>
      <c r="D5">
        <v>-2.1172E-2</v>
      </c>
    </row>
    <row r="6" spans="1:4" x14ac:dyDescent="0.2">
      <c r="A6" s="7">
        <v>151.14490000000001</v>
      </c>
      <c r="B6" s="7">
        <v>99.960000000000008</v>
      </c>
      <c r="C6" s="7">
        <v>0</v>
      </c>
      <c r="D6">
        <v>0.19108</v>
      </c>
    </row>
    <row r="7" spans="1:4" x14ac:dyDescent="0.2">
      <c r="A7" s="7">
        <v>151.20859999999999</v>
      </c>
      <c r="B7" s="7">
        <v>100</v>
      </c>
      <c r="C7" s="7">
        <v>0</v>
      </c>
      <c r="D7">
        <v>-0.17271999999999998</v>
      </c>
    </row>
    <row r="8" spans="1:4" x14ac:dyDescent="0.2">
      <c r="A8" s="7">
        <v>151.2542</v>
      </c>
      <c r="B8" s="7">
        <v>99.91</v>
      </c>
      <c r="C8" s="7">
        <v>0</v>
      </c>
      <c r="D8">
        <v>-0.14783000000000002</v>
      </c>
    </row>
    <row r="9" spans="1:4" x14ac:dyDescent="0.2">
      <c r="A9" s="7">
        <v>151.29519999999999</v>
      </c>
      <c r="B9" s="7">
        <v>99.929999999999993</v>
      </c>
      <c r="C9" s="7">
        <v>0</v>
      </c>
      <c r="D9">
        <v>8.7622000000000005E-2</v>
      </c>
    </row>
    <row r="10" spans="1:4" x14ac:dyDescent="0.2">
      <c r="A10" s="7">
        <v>151.172</v>
      </c>
      <c r="B10" s="7">
        <v>99.92</v>
      </c>
      <c r="C10" s="7">
        <v>0</v>
      </c>
      <c r="D10">
        <v>4.0962000000000005E-2</v>
      </c>
    </row>
    <row r="11" spans="1:4" x14ac:dyDescent="0.2">
      <c r="A11" s="7">
        <v>151.12629999999999</v>
      </c>
      <c r="B11" s="7">
        <v>99.95</v>
      </c>
      <c r="C11" s="7">
        <v>0</v>
      </c>
      <c r="D11">
        <v>-0.12462000000000001</v>
      </c>
    </row>
    <row r="12" spans="1:4" x14ac:dyDescent="0.2">
      <c r="A12" s="7">
        <v>151.15940000000001</v>
      </c>
      <c r="B12" s="7">
        <v>99.91</v>
      </c>
      <c r="C12" s="7">
        <v>0</v>
      </c>
      <c r="D12">
        <v>8.4450999999999998E-2</v>
      </c>
    </row>
    <row r="13" spans="1:4" x14ac:dyDescent="0.2">
      <c r="A13" s="7">
        <v>151.15289999999999</v>
      </c>
      <c r="B13" s="7">
        <v>99.9</v>
      </c>
      <c r="C13" s="7">
        <v>0</v>
      </c>
      <c r="D13">
        <v>-0.1042</v>
      </c>
    </row>
    <row r="14" spans="1:4" x14ac:dyDescent="0.2">
      <c r="A14" s="7">
        <v>151.166</v>
      </c>
      <c r="B14" s="7">
        <v>99.91</v>
      </c>
      <c r="C14" s="7">
        <v>0</v>
      </c>
      <c r="D14">
        <v>-9.5058999999999991E-2</v>
      </c>
    </row>
    <row r="15" spans="1:4" x14ac:dyDescent="0.2">
      <c r="A15" s="7">
        <v>151.16929999999999</v>
      </c>
      <c r="B15" s="7">
        <v>99.8</v>
      </c>
      <c r="C15" s="7">
        <v>0</v>
      </c>
      <c r="D15">
        <v>-0.10104</v>
      </c>
    </row>
    <row r="16" spans="1:4" x14ac:dyDescent="0.2">
      <c r="A16" s="7">
        <v>151.0515</v>
      </c>
      <c r="B16" s="7">
        <v>99.98</v>
      </c>
      <c r="C16" s="7">
        <v>0</v>
      </c>
      <c r="D16">
        <v>7.1351000000000001E-3</v>
      </c>
    </row>
    <row r="17" spans="1:4" x14ac:dyDescent="0.2">
      <c r="A17" s="7">
        <v>151.11099999999999</v>
      </c>
      <c r="B17" s="7">
        <v>99.81</v>
      </c>
      <c r="C17" s="7">
        <v>0</v>
      </c>
      <c r="D17">
        <v>0.10299</v>
      </c>
    </row>
    <row r="18" spans="1:4" x14ac:dyDescent="0.2">
      <c r="A18" s="7">
        <v>151.14080000000001</v>
      </c>
      <c r="B18" s="7">
        <v>99.78</v>
      </c>
      <c r="C18" s="7">
        <v>0</v>
      </c>
      <c r="D18">
        <v>-5.3620999999999995E-2</v>
      </c>
    </row>
    <row r="19" spans="1:4" x14ac:dyDescent="0.2">
      <c r="A19" s="7">
        <v>151.16300000000001</v>
      </c>
      <c r="B19" s="7">
        <v>99.92</v>
      </c>
      <c r="C19" s="7">
        <v>0</v>
      </c>
      <c r="D19">
        <v>-2.2442999999999998E-2</v>
      </c>
    </row>
    <row r="20" spans="1:4" x14ac:dyDescent="0.2">
      <c r="A20" s="7">
        <v>151.18340000000001</v>
      </c>
      <c r="B20" s="7">
        <v>99.87</v>
      </c>
      <c r="C20" s="7">
        <v>0</v>
      </c>
      <c r="D20">
        <v>-9.4331999999999999E-2</v>
      </c>
    </row>
    <row r="21" spans="1:4" x14ac:dyDescent="0.2">
      <c r="A21" s="7">
        <v>151.33690000000001</v>
      </c>
      <c r="B21" s="7">
        <v>99.72999999999999</v>
      </c>
      <c r="C21" s="7">
        <v>0</v>
      </c>
      <c r="D21">
        <v>9.8320999999999992E-2</v>
      </c>
    </row>
    <row r="22" spans="1:4" x14ac:dyDescent="0.2">
      <c r="A22" s="7">
        <v>151.3159</v>
      </c>
      <c r="B22" s="7">
        <v>99.960000000000008</v>
      </c>
      <c r="C22" s="7">
        <v>0</v>
      </c>
      <c r="D22">
        <v>2.7476999999999998E-2</v>
      </c>
    </row>
    <row r="23" spans="1:4" x14ac:dyDescent="0.2">
      <c r="A23" s="7">
        <v>151.23650000000001</v>
      </c>
      <c r="B23" s="7">
        <v>99.95</v>
      </c>
      <c r="C23" s="7">
        <v>0</v>
      </c>
      <c r="D23">
        <v>-0.15465999999999999</v>
      </c>
    </row>
    <row r="24" spans="1:4" x14ac:dyDescent="0.2">
      <c r="A24" s="7">
        <v>151.29079999999999</v>
      </c>
      <c r="B24" s="7">
        <v>99.98</v>
      </c>
      <c r="C24" s="7">
        <v>0</v>
      </c>
      <c r="D24">
        <v>0.20344000000000001</v>
      </c>
    </row>
    <row r="25" spans="1:4" x14ac:dyDescent="0.2">
      <c r="A25" s="7">
        <v>151.34889999999999</v>
      </c>
      <c r="B25" s="7">
        <v>99.94</v>
      </c>
      <c r="C25" s="7">
        <v>8.7400000000000005E-2</v>
      </c>
      <c r="D25">
        <v>-6.1863999999999999E-3</v>
      </c>
    </row>
    <row r="26" spans="1:4" x14ac:dyDescent="0.2">
      <c r="A26" s="7">
        <v>151.3783</v>
      </c>
      <c r="B26" s="7">
        <v>99.850000000000009</v>
      </c>
      <c r="C26" s="7">
        <v>0</v>
      </c>
      <c r="D26">
        <v>0.15501000000000001</v>
      </c>
    </row>
    <row r="27" spans="1:4" x14ac:dyDescent="0.2">
      <c r="A27" s="7">
        <v>151.34110000000001</v>
      </c>
      <c r="B27" s="7">
        <v>99.97</v>
      </c>
      <c r="C27" s="7">
        <v>0</v>
      </c>
      <c r="D27">
        <v>-1.1966000000000001E-2</v>
      </c>
    </row>
    <row r="28" spans="1:4" x14ac:dyDescent="0.2">
      <c r="A28" s="7">
        <v>151.42080000000001</v>
      </c>
      <c r="B28" s="7">
        <v>99.86</v>
      </c>
      <c r="C28" s="7">
        <v>0</v>
      </c>
      <c r="D28">
        <v>7.9638E-2</v>
      </c>
    </row>
    <row r="29" spans="1:4" x14ac:dyDescent="0.2">
      <c r="A29" s="7">
        <v>151.4111</v>
      </c>
      <c r="B29" s="7">
        <v>99.8</v>
      </c>
      <c r="C29" s="7">
        <v>0</v>
      </c>
      <c r="D29">
        <v>-3.8759999999999996E-2</v>
      </c>
    </row>
    <row r="30" spans="1:4" x14ac:dyDescent="0.2">
      <c r="A30" s="7">
        <v>151.36410000000001</v>
      </c>
      <c r="B30" s="7">
        <v>99.83</v>
      </c>
      <c r="C30" s="7">
        <v>0</v>
      </c>
      <c r="D30">
        <v>-3.1189000000000001E-2</v>
      </c>
    </row>
    <row r="31" spans="1:4" x14ac:dyDescent="0.2">
      <c r="A31" s="7">
        <v>151.3227</v>
      </c>
      <c r="B31" s="7">
        <v>99.91</v>
      </c>
      <c r="C31" s="7">
        <v>0</v>
      </c>
      <c r="D31">
        <v>0.12657000000000002</v>
      </c>
    </row>
    <row r="32" spans="1:4" x14ac:dyDescent="0.2">
      <c r="A32" s="7">
        <v>151.3124</v>
      </c>
      <c r="B32" s="7">
        <v>100</v>
      </c>
      <c r="C32" s="7">
        <v>0</v>
      </c>
      <c r="D32">
        <v>-2.9373000000000003E-2</v>
      </c>
    </row>
    <row r="33" spans="1:4" x14ac:dyDescent="0.2">
      <c r="A33" s="7">
        <v>151.29490000000001</v>
      </c>
      <c r="B33" s="7">
        <v>99.94</v>
      </c>
      <c r="C33" s="7">
        <v>0</v>
      </c>
      <c r="D33">
        <v>-0.12697</v>
      </c>
    </row>
    <row r="34" spans="1:4" x14ac:dyDescent="0.2">
      <c r="A34" s="7">
        <v>151.17189999999999</v>
      </c>
      <c r="B34" s="7">
        <v>99.960000000000008</v>
      </c>
      <c r="C34" s="7">
        <v>0</v>
      </c>
      <c r="D34">
        <v>0.25975999999999999</v>
      </c>
    </row>
    <row r="35" spans="1:4" x14ac:dyDescent="0.2">
      <c r="A35" s="7">
        <v>151.17080000000001</v>
      </c>
      <c r="B35" s="7">
        <v>99.83</v>
      </c>
      <c r="C35" s="7">
        <v>0</v>
      </c>
      <c r="D35">
        <v>-0.13555</v>
      </c>
    </row>
    <row r="36" spans="1:4" x14ac:dyDescent="0.2">
      <c r="A36" s="7">
        <v>151.1705</v>
      </c>
      <c r="B36" s="7">
        <v>99.91</v>
      </c>
      <c r="C36" s="7">
        <v>0</v>
      </c>
      <c r="D36">
        <v>-0.21851999999999999</v>
      </c>
    </row>
    <row r="37" spans="1:4" x14ac:dyDescent="0.2">
      <c r="A37" s="7">
        <v>151.22980000000001</v>
      </c>
      <c r="B37" s="7">
        <v>99.9</v>
      </c>
      <c r="C37" s="7">
        <v>0</v>
      </c>
      <c r="D37">
        <v>-0.36010999999999999</v>
      </c>
    </row>
    <row r="38" spans="1:4" x14ac:dyDescent="0.2">
      <c r="A38" s="7">
        <v>151.14080000000001</v>
      </c>
      <c r="B38" s="7">
        <v>99.9</v>
      </c>
      <c r="C38" s="7">
        <v>0</v>
      </c>
      <c r="D38">
        <v>-0.32983000000000001</v>
      </c>
    </row>
    <row r="39" spans="1:4" x14ac:dyDescent="0.2">
      <c r="A39" s="7">
        <v>151.1482</v>
      </c>
      <c r="B39" s="7">
        <v>99.72</v>
      </c>
      <c r="C39" s="7">
        <v>0</v>
      </c>
      <c r="D39">
        <v>-0.36675000000000002</v>
      </c>
    </row>
    <row r="40" spans="1:4" x14ac:dyDescent="0.2">
      <c r="A40" s="7">
        <v>151.1352</v>
      </c>
      <c r="B40" s="7">
        <v>99.77000000000001</v>
      </c>
      <c r="C40" s="7">
        <v>0</v>
      </c>
      <c r="D40">
        <v>-0.1671</v>
      </c>
    </row>
    <row r="41" spans="1:4" x14ac:dyDescent="0.2">
      <c r="A41" s="7">
        <v>151.11709999999999</v>
      </c>
      <c r="B41" s="7">
        <v>99.9</v>
      </c>
      <c r="C41" s="7">
        <v>0</v>
      </c>
      <c r="D41">
        <v>0.15407999999999999</v>
      </c>
    </row>
    <row r="42" spans="1:4" x14ac:dyDescent="0.2">
      <c r="A42" s="7">
        <v>151.12739999999999</v>
      </c>
      <c r="B42" s="7">
        <v>99.86</v>
      </c>
      <c r="C42" s="7">
        <v>0</v>
      </c>
      <c r="D42">
        <v>0.21440999999999999</v>
      </c>
    </row>
    <row r="43" spans="1:4" x14ac:dyDescent="0.2">
      <c r="A43" s="7">
        <v>151.01130000000001</v>
      </c>
      <c r="B43" s="7">
        <v>99.850000000000009</v>
      </c>
      <c r="C43" s="7">
        <v>0</v>
      </c>
      <c r="D43">
        <v>0.26162999999999997</v>
      </c>
    </row>
    <row r="44" spans="1:4" x14ac:dyDescent="0.2">
      <c r="A44" s="7">
        <v>151.101</v>
      </c>
      <c r="B44" s="7">
        <v>99.76</v>
      </c>
      <c r="C44" s="7">
        <v>0</v>
      </c>
      <c r="D44">
        <v>-2.3611000000000001E-3</v>
      </c>
    </row>
    <row r="45" spans="1:4" x14ac:dyDescent="0.2">
      <c r="A45" s="7">
        <v>150.97499999999999</v>
      </c>
      <c r="B45" s="7">
        <v>99.98</v>
      </c>
      <c r="C45" s="7">
        <v>0</v>
      </c>
      <c r="D45">
        <v>7.3747000000000007E-2</v>
      </c>
    </row>
    <row r="46" spans="1:4" x14ac:dyDescent="0.2">
      <c r="A46" s="7">
        <v>151.0771</v>
      </c>
      <c r="B46" s="7">
        <v>99.929999999999993</v>
      </c>
      <c r="C46" s="7">
        <v>0</v>
      </c>
      <c r="D46">
        <v>3.8186999999999999E-2</v>
      </c>
    </row>
    <row r="47" spans="1:4" x14ac:dyDescent="0.2">
      <c r="A47" s="7">
        <v>151.0136</v>
      </c>
      <c r="B47" s="7">
        <v>99.95</v>
      </c>
      <c r="C47" s="7">
        <v>0</v>
      </c>
      <c r="D47">
        <v>-6.6581000000000001E-2</v>
      </c>
    </row>
    <row r="48" spans="1:4" x14ac:dyDescent="0.2">
      <c r="A48" s="7">
        <v>151.14609999999999</v>
      </c>
      <c r="B48" s="7">
        <v>99.94</v>
      </c>
      <c r="C48" s="7">
        <v>0</v>
      </c>
      <c r="D48">
        <v>-2.1128999999999998E-2</v>
      </c>
    </row>
    <row r="49" spans="1:4" x14ac:dyDescent="0.2">
      <c r="A49" s="7">
        <v>151.23849999999999</v>
      </c>
      <c r="B49" s="7">
        <v>99.82</v>
      </c>
      <c r="C49" s="7">
        <v>0</v>
      </c>
      <c r="D49">
        <v>0.14421</v>
      </c>
    </row>
    <row r="50" spans="1:4" x14ac:dyDescent="0.2">
      <c r="A50" s="7">
        <v>151.29130000000001</v>
      </c>
      <c r="B50" s="7">
        <v>99.929999999999993</v>
      </c>
      <c r="C50" s="7">
        <v>0</v>
      </c>
      <c r="D50">
        <v>0.16946999999999998</v>
      </c>
    </row>
    <row r="51" spans="1:4" x14ac:dyDescent="0.2">
      <c r="A51" s="7">
        <v>151.28970000000001</v>
      </c>
      <c r="B51" s="7">
        <v>100</v>
      </c>
      <c r="C51" s="7">
        <v>0</v>
      </c>
      <c r="D51">
        <v>0.34638999999999998</v>
      </c>
    </row>
    <row r="52" spans="1:4" x14ac:dyDescent="0.2">
      <c r="A52" s="7">
        <v>151.25960000000001</v>
      </c>
      <c r="B52" s="7">
        <v>99.87</v>
      </c>
      <c r="C52" s="7">
        <v>0</v>
      </c>
      <c r="D52">
        <v>4.5841E-2</v>
      </c>
    </row>
    <row r="53" spans="1:4" x14ac:dyDescent="0.2">
      <c r="A53" s="7">
        <v>151.3263</v>
      </c>
      <c r="B53" s="7">
        <v>99.81</v>
      </c>
      <c r="C53" s="7">
        <v>0</v>
      </c>
      <c r="D53">
        <v>7.9480999999999996E-2</v>
      </c>
    </row>
    <row r="54" spans="1:4" x14ac:dyDescent="0.2">
      <c r="A54" s="7">
        <v>151.1797</v>
      </c>
      <c r="B54" s="7">
        <v>99.92</v>
      </c>
      <c r="C54" s="7">
        <v>0</v>
      </c>
      <c r="D54">
        <v>0.40651999999999999</v>
      </c>
    </row>
    <row r="55" spans="1:4" x14ac:dyDescent="0.2">
      <c r="A55" s="7">
        <v>151.1728</v>
      </c>
      <c r="B55" s="7">
        <v>99.929999999999993</v>
      </c>
      <c r="C55" s="7">
        <v>0</v>
      </c>
      <c r="D55">
        <v>-4.3695999999999999E-2</v>
      </c>
    </row>
    <row r="56" spans="1:4" x14ac:dyDescent="0.2">
      <c r="A56" s="7">
        <v>151.2749</v>
      </c>
      <c r="B56" s="7">
        <v>99.89</v>
      </c>
      <c r="C56" s="7">
        <v>0</v>
      </c>
      <c r="D56">
        <v>1.4698000000000001E-2</v>
      </c>
    </row>
    <row r="57" spans="1:4" x14ac:dyDescent="0.2">
      <c r="A57" s="7">
        <v>151.37459999999999</v>
      </c>
      <c r="B57" s="7">
        <v>99.89</v>
      </c>
      <c r="C57" s="7">
        <v>0</v>
      </c>
      <c r="D57">
        <v>8.8876999999999998E-2</v>
      </c>
    </row>
    <row r="58" spans="1:4" x14ac:dyDescent="0.2">
      <c r="A58" s="7">
        <v>151.29570000000001</v>
      </c>
      <c r="B58" s="7">
        <v>100.03999999999999</v>
      </c>
      <c r="C58" s="7">
        <v>0</v>
      </c>
      <c r="D58">
        <v>9.9629000000000002E-3</v>
      </c>
    </row>
    <row r="59" spans="1:4" x14ac:dyDescent="0.2">
      <c r="A59" s="7">
        <v>151.23140000000001</v>
      </c>
      <c r="B59" s="7">
        <v>100.05</v>
      </c>
      <c r="C59" s="7">
        <v>0</v>
      </c>
      <c r="D59">
        <v>0.12309</v>
      </c>
    </row>
    <row r="60" spans="1:4" x14ac:dyDescent="0.2">
      <c r="A60" s="7">
        <v>151.25989999999999</v>
      </c>
      <c r="B60" s="7">
        <v>100.14</v>
      </c>
      <c r="C60" s="7">
        <v>0</v>
      </c>
      <c r="D60">
        <v>1.1797999999999999E-3</v>
      </c>
    </row>
    <row r="61" spans="1:4" x14ac:dyDescent="0.2">
      <c r="A61" s="7">
        <v>151.11859999999999</v>
      </c>
      <c r="B61" s="7">
        <v>100.17</v>
      </c>
      <c r="C61" s="7">
        <v>0</v>
      </c>
      <c r="D61">
        <v>0.12524000000000002</v>
      </c>
    </row>
    <row r="62" spans="1:4" x14ac:dyDescent="0.2">
      <c r="A62" s="7">
        <v>151.17230000000001</v>
      </c>
      <c r="B62" s="7">
        <v>100.03</v>
      </c>
      <c r="C62" s="7">
        <v>0</v>
      </c>
      <c r="D62">
        <v>0.14614000000000002</v>
      </c>
    </row>
    <row r="63" spans="1:4" x14ac:dyDescent="0.2">
      <c r="A63" s="7">
        <v>151.33410000000001</v>
      </c>
      <c r="B63" s="7">
        <v>99.929999999999993</v>
      </c>
      <c r="C63" s="7">
        <v>0</v>
      </c>
      <c r="D63">
        <v>5.7907000000000002E-3</v>
      </c>
    </row>
    <row r="64" spans="1:4" x14ac:dyDescent="0.2">
      <c r="A64" s="7">
        <v>151.28550000000001</v>
      </c>
      <c r="B64" s="7">
        <v>100.07999999999998</v>
      </c>
      <c r="C64" s="7">
        <v>0</v>
      </c>
      <c r="D64">
        <v>0.18085000000000001</v>
      </c>
    </row>
    <row r="65" spans="1:4" x14ac:dyDescent="0.2">
      <c r="A65" s="7">
        <v>151.2586</v>
      </c>
      <c r="B65" s="7">
        <v>100.14</v>
      </c>
      <c r="C65" s="7">
        <v>0</v>
      </c>
      <c r="D65">
        <v>3.6169E-2</v>
      </c>
    </row>
    <row r="66" spans="1:4" x14ac:dyDescent="0.2">
      <c r="A66" s="7">
        <v>151.32599999999999</v>
      </c>
      <c r="B66" s="7">
        <v>99.89</v>
      </c>
      <c r="C66" s="7">
        <v>0</v>
      </c>
      <c r="D66">
        <v>7.2337999999999994E-3</v>
      </c>
    </row>
    <row r="67" spans="1:4" x14ac:dyDescent="0.2">
      <c r="A67" s="7">
        <v>151.16480000000001</v>
      </c>
      <c r="B67" s="7">
        <v>99.91</v>
      </c>
      <c r="C67" s="7">
        <v>0</v>
      </c>
      <c r="D67">
        <v>0.17723</v>
      </c>
    </row>
    <row r="68" spans="1:4" x14ac:dyDescent="0.2">
      <c r="A68" s="7">
        <v>151.2432</v>
      </c>
      <c r="B68" s="7">
        <v>99.960000000000008</v>
      </c>
      <c r="C68" s="7">
        <v>0</v>
      </c>
      <c r="D68">
        <v>0.11747999999999999</v>
      </c>
    </row>
    <row r="69" spans="1:4" x14ac:dyDescent="0.2">
      <c r="A69" s="7">
        <v>151.20349999999999</v>
      </c>
      <c r="B69" s="7">
        <v>99.97</v>
      </c>
      <c r="C69" s="7">
        <v>0</v>
      </c>
      <c r="D69">
        <v>0.21099999999999999</v>
      </c>
    </row>
    <row r="70" spans="1:4" x14ac:dyDescent="0.2">
      <c r="A70" s="7">
        <v>151.1935</v>
      </c>
      <c r="B70" s="7">
        <v>99.850000000000009</v>
      </c>
      <c r="C70" s="7">
        <v>0</v>
      </c>
      <c r="D70">
        <v>3.0479999999999997E-2</v>
      </c>
    </row>
    <row r="71" spans="1:4" x14ac:dyDescent="0.2">
      <c r="A71" s="7">
        <v>151.23560000000001</v>
      </c>
      <c r="B71" s="7">
        <v>99.91</v>
      </c>
      <c r="C71" s="7">
        <v>0</v>
      </c>
      <c r="D71">
        <v>0.23655999999999999</v>
      </c>
    </row>
    <row r="72" spans="1:4" x14ac:dyDescent="0.2">
      <c r="A72" s="7">
        <v>151.24610000000001</v>
      </c>
      <c r="B72" s="7">
        <v>99.97</v>
      </c>
      <c r="C72" s="7">
        <v>0</v>
      </c>
      <c r="D72">
        <v>0.14496999999999999</v>
      </c>
    </row>
    <row r="73" spans="1:4" x14ac:dyDescent="0.2">
      <c r="A73" s="7">
        <v>151.23390000000001</v>
      </c>
      <c r="B73" s="7">
        <v>99.71</v>
      </c>
      <c r="C73" s="7">
        <v>0</v>
      </c>
      <c r="D73">
        <v>0.19696000000000002</v>
      </c>
    </row>
    <row r="74" spans="1:4" x14ac:dyDescent="0.2">
      <c r="A74" s="7">
        <v>151.27529999999999</v>
      </c>
      <c r="B74" s="7">
        <v>99.87</v>
      </c>
      <c r="C74" s="7">
        <v>0</v>
      </c>
      <c r="D74">
        <v>9.0174000000000004E-2</v>
      </c>
    </row>
    <row r="75" spans="1:4" x14ac:dyDescent="0.2">
      <c r="A75" s="7">
        <v>151.28569999999999</v>
      </c>
      <c r="B75" s="7">
        <v>99.69</v>
      </c>
      <c r="C75" s="7">
        <v>0</v>
      </c>
      <c r="D75">
        <v>0.22506999999999999</v>
      </c>
    </row>
    <row r="76" spans="1:4" x14ac:dyDescent="0.2">
      <c r="A76" s="7">
        <v>151.24379999999999</v>
      </c>
      <c r="B76" s="7">
        <v>99.87</v>
      </c>
      <c r="C76" s="7">
        <v>0</v>
      </c>
      <c r="D76">
        <v>4.5012999999999997E-2</v>
      </c>
    </row>
    <row r="77" spans="1:4" x14ac:dyDescent="0.2">
      <c r="A77" s="7">
        <v>151.20359999999999</v>
      </c>
      <c r="B77" s="7">
        <v>99.83</v>
      </c>
      <c r="C77" s="7">
        <v>0</v>
      </c>
      <c r="D77">
        <v>0.25119000000000002</v>
      </c>
    </row>
    <row r="78" spans="1:4" x14ac:dyDescent="0.2">
      <c r="A78" s="7">
        <v>151.20840000000001</v>
      </c>
      <c r="B78" s="7">
        <v>99.79</v>
      </c>
      <c r="C78" s="7">
        <v>0</v>
      </c>
      <c r="D78">
        <v>8.5393999999999998E-2</v>
      </c>
    </row>
    <row r="79" spans="1:4" x14ac:dyDescent="0.2">
      <c r="A79" s="7">
        <v>151.1799</v>
      </c>
      <c r="B79" s="7">
        <v>99.79</v>
      </c>
      <c r="C79" s="7">
        <v>0</v>
      </c>
      <c r="D79">
        <v>7.567299999999999E-2</v>
      </c>
    </row>
    <row r="80" spans="1:4" x14ac:dyDescent="0.2">
      <c r="A80" s="7">
        <v>151.20249999999999</v>
      </c>
      <c r="B80" s="7">
        <v>99.74</v>
      </c>
      <c r="C80" s="7">
        <v>0</v>
      </c>
      <c r="D80">
        <v>0.11279</v>
      </c>
    </row>
    <row r="81" spans="1:4" x14ac:dyDescent="0.2">
      <c r="A81" s="7">
        <v>151.28229999999999</v>
      </c>
      <c r="B81" s="7">
        <v>99.64</v>
      </c>
      <c r="C81" s="7">
        <v>0</v>
      </c>
      <c r="D81">
        <v>0.24911999999999998</v>
      </c>
    </row>
    <row r="82" spans="1:4" x14ac:dyDescent="0.2">
      <c r="A82" s="7">
        <v>151.28739999999999</v>
      </c>
      <c r="B82" s="7">
        <v>99.6</v>
      </c>
      <c r="C82" s="7">
        <v>0</v>
      </c>
      <c r="D82">
        <v>0.17091999999999999</v>
      </c>
    </row>
    <row r="83" spans="1:4" x14ac:dyDescent="0.2">
      <c r="A83" s="7">
        <v>151.4074</v>
      </c>
      <c r="B83" s="7">
        <v>99.47</v>
      </c>
      <c r="C83" s="7">
        <v>0</v>
      </c>
      <c r="D83">
        <v>0.32325000000000004</v>
      </c>
    </row>
    <row r="84" spans="1:4" x14ac:dyDescent="0.2">
      <c r="A84" s="7">
        <v>151.3484</v>
      </c>
      <c r="B84" s="7">
        <v>99.56</v>
      </c>
      <c r="C84" s="7">
        <v>0</v>
      </c>
      <c r="D84">
        <v>0.13496</v>
      </c>
    </row>
    <row r="85" spans="1:4" x14ac:dyDescent="0.2">
      <c r="A85" s="7">
        <v>151.1704</v>
      </c>
      <c r="B85" s="7">
        <v>99.64</v>
      </c>
      <c r="C85" s="7">
        <v>0</v>
      </c>
      <c r="D85">
        <v>0.12465</v>
      </c>
    </row>
    <row r="86" spans="1:4" x14ac:dyDescent="0.2">
      <c r="A86" s="7">
        <v>151.27430000000001</v>
      </c>
      <c r="B86" s="7">
        <v>99.59</v>
      </c>
      <c r="C86" s="7">
        <v>0</v>
      </c>
      <c r="D86">
        <v>0.19289999999999999</v>
      </c>
    </row>
    <row r="87" spans="1:4" x14ac:dyDescent="0.2">
      <c r="A87" s="7">
        <v>151.1816</v>
      </c>
      <c r="B87" s="7">
        <v>99.67</v>
      </c>
      <c r="C87" s="7">
        <v>0</v>
      </c>
      <c r="D87">
        <v>0.1792</v>
      </c>
    </row>
    <row r="88" spans="1:4" x14ac:dyDescent="0.2">
      <c r="A88" s="7">
        <v>151.2029</v>
      </c>
      <c r="B88" s="7">
        <v>99.64</v>
      </c>
      <c r="C88" s="7">
        <v>0</v>
      </c>
      <c r="D88">
        <v>0.29755999999999999</v>
      </c>
    </row>
    <row r="89" spans="1:4" x14ac:dyDescent="0.2">
      <c r="A89" s="7">
        <v>151.26759999999999</v>
      </c>
      <c r="B89" s="7">
        <v>99.65</v>
      </c>
      <c r="C89" s="7">
        <v>0</v>
      </c>
      <c r="D89">
        <v>0.26263999999999998</v>
      </c>
    </row>
    <row r="90" spans="1:4" x14ac:dyDescent="0.2">
      <c r="A90" s="7">
        <v>151.2244</v>
      </c>
      <c r="B90" s="7">
        <v>99.68</v>
      </c>
      <c r="C90" s="7">
        <v>0</v>
      </c>
      <c r="D90">
        <v>0.28689999999999999</v>
      </c>
    </row>
    <row r="91" spans="1:4" x14ac:dyDescent="0.2">
      <c r="A91" s="7">
        <v>151.39160000000001</v>
      </c>
      <c r="B91" s="7">
        <v>99.61</v>
      </c>
      <c r="C91" s="7">
        <v>0</v>
      </c>
      <c r="D91">
        <v>0.33862999999999999</v>
      </c>
    </row>
    <row r="92" spans="1:4" x14ac:dyDescent="0.2">
      <c r="A92" s="7">
        <v>151.4186</v>
      </c>
      <c r="B92" s="7">
        <v>99.47</v>
      </c>
      <c r="C92" s="7">
        <v>0</v>
      </c>
      <c r="D92">
        <v>0.34898000000000001</v>
      </c>
    </row>
    <row r="93" spans="1:4" x14ac:dyDescent="0.2">
      <c r="A93" s="7">
        <v>151.4254</v>
      </c>
      <c r="B93" s="7">
        <v>99.570000000000007</v>
      </c>
      <c r="C93" s="7">
        <v>0</v>
      </c>
      <c r="D93">
        <v>0.33542</v>
      </c>
    </row>
    <row r="94" spans="1:4" x14ac:dyDescent="0.2">
      <c r="A94" s="7">
        <v>151.45670000000001</v>
      </c>
      <c r="B94" s="7">
        <v>99.58</v>
      </c>
      <c r="C94" s="7">
        <v>0</v>
      </c>
      <c r="D94">
        <v>0.47333000000000003</v>
      </c>
    </row>
    <row r="95" spans="1:4" x14ac:dyDescent="0.2">
      <c r="A95" s="7">
        <v>151.49420000000001</v>
      </c>
      <c r="B95" s="7">
        <v>99.53</v>
      </c>
      <c r="C95" s="7">
        <v>0</v>
      </c>
      <c r="D95">
        <v>0.42279</v>
      </c>
    </row>
    <row r="96" spans="1:4" x14ac:dyDescent="0.2">
      <c r="A96" s="7">
        <v>151.3552</v>
      </c>
      <c r="B96" s="7">
        <v>99.65</v>
      </c>
      <c r="C96" s="7">
        <v>0</v>
      </c>
      <c r="D96">
        <v>0.37362000000000001</v>
      </c>
    </row>
    <row r="97" spans="1:4" x14ac:dyDescent="0.2">
      <c r="A97" s="7">
        <v>151.4837</v>
      </c>
      <c r="B97" s="7">
        <v>99.52</v>
      </c>
      <c r="C97" s="7">
        <v>6.0699999999999997E-2</v>
      </c>
      <c r="D97">
        <v>0.27785000000000004</v>
      </c>
    </row>
    <row r="98" spans="1:4" x14ac:dyDescent="0.2">
      <c r="A98" s="7">
        <v>151.42679999999999</v>
      </c>
      <c r="B98" s="7">
        <v>99.56</v>
      </c>
      <c r="C98" s="7">
        <v>0.1628</v>
      </c>
      <c r="D98">
        <v>0.35243999999999998</v>
      </c>
    </row>
    <row r="99" spans="1:4" x14ac:dyDescent="0.2">
      <c r="A99" s="7">
        <v>151.48670000000001</v>
      </c>
      <c r="B99" s="7">
        <v>99.539999999999992</v>
      </c>
      <c r="C99" s="7">
        <v>0.21809999999999999</v>
      </c>
      <c r="D99">
        <v>0.49236000000000002</v>
      </c>
    </row>
    <row r="100" spans="1:4" x14ac:dyDescent="0.2">
      <c r="A100" s="7">
        <v>151.42760000000001</v>
      </c>
      <c r="B100" s="7">
        <v>99.53</v>
      </c>
      <c r="C100" s="7">
        <v>0.20219999999999999</v>
      </c>
      <c r="D100">
        <v>0.66879</v>
      </c>
    </row>
    <row r="101" spans="1:4" x14ac:dyDescent="0.2">
      <c r="A101" s="7">
        <v>151.39789999999999</v>
      </c>
      <c r="B101" s="7">
        <v>99.51</v>
      </c>
      <c r="C101" s="7">
        <v>0.2873</v>
      </c>
      <c r="D101">
        <v>0.53219000000000005</v>
      </c>
    </row>
    <row r="102" spans="1:4" x14ac:dyDescent="0.2">
      <c r="A102" s="7">
        <v>151.31630000000001</v>
      </c>
      <c r="B102" s="7">
        <v>99.48</v>
      </c>
      <c r="C102" s="7">
        <v>0.2492</v>
      </c>
      <c r="D102">
        <v>0.66503000000000001</v>
      </c>
    </row>
    <row r="103" spans="1:4" x14ac:dyDescent="0.2">
      <c r="A103" s="7">
        <v>151.23660000000001</v>
      </c>
      <c r="B103" s="7">
        <v>99.56</v>
      </c>
      <c r="C103" s="7">
        <v>0.4178</v>
      </c>
      <c r="D103">
        <v>0.57051000000000007</v>
      </c>
    </row>
    <row r="104" spans="1:4" x14ac:dyDescent="0.2">
      <c r="A104" s="7">
        <v>151.2612</v>
      </c>
      <c r="B104" s="7">
        <v>99.6</v>
      </c>
      <c r="C104" s="7">
        <v>0.41539999999999999</v>
      </c>
      <c r="D104">
        <v>0.51254</v>
      </c>
    </row>
    <row r="105" spans="1:4" x14ac:dyDescent="0.2">
      <c r="A105" s="7">
        <v>151.32660000000001</v>
      </c>
      <c r="B105" s="7">
        <v>99.41</v>
      </c>
      <c r="C105" s="7">
        <v>0.47420000000000001</v>
      </c>
      <c r="D105">
        <v>0.65720000000000001</v>
      </c>
    </row>
    <row r="106" spans="1:4" x14ac:dyDescent="0.2">
      <c r="A106" s="7">
        <v>151.3133</v>
      </c>
      <c r="B106" s="7">
        <v>99.460000000000008</v>
      </c>
      <c r="C106" s="7">
        <v>0.4889</v>
      </c>
      <c r="D106">
        <v>0.73299999999999998</v>
      </c>
    </row>
    <row r="107" spans="1:4" x14ac:dyDescent="0.2">
      <c r="A107" s="7">
        <v>151.25069999999999</v>
      </c>
      <c r="B107" s="7">
        <v>99.6</v>
      </c>
      <c r="C107" s="7">
        <v>0.62619999999999998</v>
      </c>
      <c r="D107">
        <v>0.75988</v>
      </c>
    </row>
    <row r="108" spans="1:4" x14ac:dyDescent="0.2">
      <c r="A108" s="7">
        <v>151.22020000000001</v>
      </c>
      <c r="B108" s="7">
        <v>99.58</v>
      </c>
      <c r="C108" s="7">
        <v>0.76439999999999997</v>
      </c>
      <c r="D108">
        <v>0.83557000000000003</v>
      </c>
    </row>
    <row r="109" spans="1:4" x14ac:dyDescent="0.2">
      <c r="A109" s="7">
        <v>151.1977</v>
      </c>
      <c r="B109" s="7">
        <v>99.660000000000011</v>
      </c>
      <c r="C109" s="7">
        <v>0.85829999999999995</v>
      </c>
      <c r="D109">
        <v>0.81555</v>
      </c>
    </row>
    <row r="110" spans="1:4" x14ac:dyDescent="0.2">
      <c r="A110" s="7">
        <v>151.28110000000001</v>
      </c>
      <c r="B110" s="7">
        <v>99.460000000000008</v>
      </c>
      <c r="C110" s="7">
        <v>0.88180000000000003</v>
      </c>
      <c r="D110">
        <v>0.99124000000000001</v>
      </c>
    </row>
    <row r="111" spans="1:4" x14ac:dyDescent="0.2">
      <c r="A111" s="7">
        <v>151.30199999999999</v>
      </c>
      <c r="B111" s="7">
        <v>99.539999999999992</v>
      </c>
      <c r="C111" s="7">
        <v>0.99160000000000004</v>
      </c>
      <c r="D111">
        <v>0.9091800000000001</v>
      </c>
    </row>
    <row r="112" spans="1:4" x14ac:dyDescent="0.2">
      <c r="A112" s="7">
        <v>151.2182</v>
      </c>
      <c r="B112" s="7">
        <v>99.62</v>
      </c>
      <c r="C112" s="7">
        <v>1.0636000000000001</v>
      </c>
      <c r="D112">
        <v>0.9709000000000001</v>
      </c>
    </row>
    <row r="113" spans="1:4" x14ac:dyDescent="0.2">
      <c r="A113" s="7">
        <v>151.1379</v>
      </c>
      <c r="B113" s="7">
        <v>99.570000000000007</v>
      </c>
      <c r="C113" s="7">
        <v>1.0519000000000001</v>
      </c>
      <c r="D113">
        <v>1.1900000000000002</v>
      </c>
    </row>
    <row r="114" spans="1:4" x14ac:dyDescent="0.2">
      <c r="A114" s="7">
        <v>151.14750000000001</v>
      </c>
      <c r="B114" s="7">
        <v>99.42</v>
      </c>
      <c r="C114" s="7">
        <v>1.2271000000000001</v>
      </c>
      <c r="D114">
        <v>1.0699999999999998</v>
      </c>
    </row>
    <row r="115" spans="1:4" x14ac:dyDescent="0.2">
      <c r="A115" s="7">
        <v>151.16470000000001</v>
      </c>
      <c r="B115" s="7">
        <v>99.53</v>
      </c>
      <c r="C115" s="7">
        <v>1.2263999999999999</v>
      </c>
      <c r="D115">
        <v>1.21</v>
      </c>
    </row>
    <row r="116" spans="1:4" x14ac:dyDescent="0.2">
      <c r="A116" s="7">
        <v>151.27289999999999</v>
      </c>
      <c r="B116" s="7">
        <v>99.339999999999989</v>
      </c>
      <c r="C116" s="7">
        <v>1.4192</v>
      </c>
      <c r="D116">
        <v>1.17</v>
      </c>
    </row>
    <row r="117" spans="1:4" x14ac:dyDescent="0.2">
      <c r="A117" s="7">
        <v>151.18119999999999</v>
      </c>
      <c r="B117" s="7">
        <v>99.550000000000011</v>
      </c>
      <c r="C117" s="7">
        <v>1.4971000000000001</v>
      </c>
      <c r="D117">
        <v>1.1900000000000002</v>
      </c>
    </row>
    <row r="118" spans="1:4" x14ac:dyDescent="0.2">
      <c r="A118" s="7">
        <v>151.2473</v>
      </c>
      <c r="B118" s="7">
        <v>99.570000000000007</v>
      </c>
      <c r="C118" s="7">
        <v>1.5462</v>
      </c>
      <c r="D118">
        <v>1.29</v>
      </c>
    </row>
    <row r="119" spans="1:4" x14ac:dyDescent="0.2">
      <c r="A119" s="7">
        <v>151.13030000000001</v>
      </c>
      <c r="B119" s="7">
        <v>99.59</v>
      </c>
      <c r="C119" s="7">
        <v>1.6624000000000001</v>
      </c>
      <c r="D119">
        <v>1.38</v>
      </c>
    </row>
    <row r="120" spans="1:4" x14ac:dyDescent="0.2">
      <c r="A120" s="7">
        <v>151.13069999999999</v>
      </c>
      <c r="B120" s="7">
        <v>99.550000000000011</v>
      </c>
      <c r="C120" s="7">
        <v>1.7508999999999999</v>
      </c>
      <c r="D120">
        <v>1.39</v>
      </c>
    </row>
    <row r="121" spans="1:4" x14ac:dyDescent="0.2">
      <c r="A121" s="7">
        <v>151.2347</v>
      </c>
      <c r="B121" s="7">
        <v>99.4</v>
      </c>
      <c r="C121" s="7">
        <v>1.7729999999999999</v>
      </c>
      <c r="D121">
        <v>1.53</v>
      </c>
    </row>
    <row r="122" spans="1:4" x14ac:dyDescent="0.2">
      <c r="A122" s="7">
        <v>151.29040000000001</v>
      </c>
      <c r="B122" s="7">
        <v>99.36</v>
      </c>
      <c r="C122" s="7">
        <v>1.8824000000000001</v>
      </c>
      <c r="D122">
        <v>1.4200000000000002</v>
      </c>
    </row>
    <row r="123" spans="1:4" x14ac:dyDescent="0.2">
      <c r="A123" s="7">
        <v>151.18559999999999</v>
      </c>
      <c r="B123" s="7">
        <v>99.429999999999993</v>
      </c>
      <c r="C123" s="7">
        <v>1.8949</v>
      </c>
      <c r="D123">
        <v>1.6199999999999999</v>
      </c>
    </row>
    <row r="124" spans="1:4" x14ac:dyDescent="0.2">
      <c r="A124" s="7">
        <v>151.27809999999999</v>
      </c>
      <c r="B124" s="7">
        <v>99.350000000000009</v>
      </c>
      <c r="C124" s="7">
        <v>2.0762</v>
      </c>
      <c r="D124">
        <v>1.54</v>
      </c>
    </row>
    <row r="125" spans="1:4" x14ac:dyDescent="0.2">
      <c r="A125" s="7">
        <v>151.2122</v>
      </c>
      <c r="B125" s="7">
        <v>99.48</v>
      </c>
      <c r="C125" s="7">
        <v>2.0918000000000001</v>
      </c>
      <c r="D125">
        <v>1.69</v>
      </c>
    </row>
    <row r="126" spans="1:4" x14ac:dyDescent="0.2">
      <c r="A126" s="7">
        <v>151.13640000000001</v>
      </c>
      <c r="B126" s="7">
        <v>99.53</v>
      </c>
      <c r="C126" s="7">
        <v>2.2442000000000002</v>
      </c>
      <c r="D126">
        <v>1.63</v>
      </c>
    </row>
    <row r="127" spans="1:4" x14ac:dyDescent="0.2">
      <c r="A127" s="7">
        <v>151.17679999999999</v>
      </c>
      <c r="B127" s="7">
        <v>99.52</v>
      </c>
      <c r="C127" s="7">
        <v>2.2376999999999998</v>
      </c>
      <c r="D127">
        <v>1.7500000000000002</v>
      </c>
    </row>
    <row r="128" spans="1:4" x14ac:dyDescent="0.2">
      <c r="A128" s="7">
        <v>151.14240000000001</v>
      </c>
      <c r="B128" s="7">
        <v>99.48</v>
      </c>
      <c r="C128" s="7">
        <v>2.3252000000000002</v>
      </c>
      <c r="D128">
        <v>1.7399999999999998</v>
      </c>
    </row>
    <row r="129" spans="1:4" x14ac:dyDescent="0.2">
      <c r="A129" s="7">
        <v>151.1634</v>
      </c>
      <c r="B129" s="7">
        <v>99.51</v>
      </c>
      <c r="C129" s="7">
        <v>2.3025000000000002</v>
      </c>
      <c r="D129">
        <v>1.8800000000000001</v>
      </c>
    </row>
    <row r="130" spans="1:4" x14ac:dyDescent="0.2">
      <c r="A130" s="7">
        <v>151.0797</v>
      </c>
      <c r="B130" s="7">
        <v>99.52</v>
      </c>
      <c r="C130" s="7">
        <v>2.4007999999999998</v>
      </c>
      <c r="D130">
        <v>1.82</v>
      </c>
    </row>
    <row r="131" spans="1:4" x14ac:dyDescent="0.2">
      <c r="A131" s="7">
        <v>151.10319999999999</v>
      </c>
      <c r="B131" s="7">
        <v>99.4</v>
      </c>
      <c r="C131" s="7">
        <v>2.5144000000000002</v>
      </c>
      <c r="D131">
        <v>1.94</v>
      </c>
    </row>
    <row r="132" spans="1:4" x14ac:dyDescent="0.2">
      <c r="A132" s="7">
        <v>151.0498</v>
      </c>
      <c r="B132" s="7">
        <v>99.49</v>
      </c>
      <c r="C132" s="7">
        <v>2.6021999999999998</v>
      </c>
      <c r="D132">
        <v>1.95</v>
      </c>
    </row>
    <row r="133" spans="1:4" x14ac:dyDescent="0.2">
      <c r="A133" s="7">
        <v>150.99189999999999</v>
      </c>
      <c r="B133" s="7">
        <v>99.56</v>
      </c>
      <c r="C133" s="7">
        <v>2.5943999999999998</v>
      </c>
      <c r="D133">
        <v>2.11</v>
      </c>
    </row>
    <row r="134" spans="1:4" x14ac:dyDescent="0.2">
      <c r="A134" s="7">
        <v>151.00710000000001</v>
      </c>
      <c r="B134" s="7">
        <v>99.429999999999993</v>
      </c>
      <c r="C134" s="7">
        <v>2.6667000000000001</v>
      </c>
      <c r="D134">
        <v>2.13</v>
      </c>
    </row>
    <row r="135" spans="1:4" x14ac:dyDescent="0.2">
      <c r="A135" s="7">
        <v>150.9813</v>
      </c>
      <c r="B135" s="7">
        <v>99.48</v>
      </c>
      <c r="C135" s="7">
        <v>2.8778000000000001</v>
      </c>
      <c r="D135">
        <v>2.0299999999999998</v>
      </c>
    </row>
    <row r="136" spans="1:4" x14ac:dyDescent="0.2">
      <c r="A136" s="7">
        <v>151.0341</v>
      </c>
      <c r="B136" s="7">
        <v>99.350000000000009</v>
      </c>
      <c r="C136" s="7">
        <v>2.9157000000000002</v>
      </c>
      <c r="D136">
        <v>2.06</v>
      </c>
    </row>
    <row r="137" spans="1:4" x14ac:dyDescent="0.2">
      <c r="A137" s="7">
        <v>150.9435</v>
      </c>
      <c r="B137" s="7">
        <v>99.51</v>
      </c>
      <c r="C137" s="7">
        <v>2.94</v>
      </c>
      <c r="D137">
        <v>2.34</v>
      </c>
    </row>
    <row r="138" spans="1:4" x14ac:dyDescent="0.2">
      <c r="A138" s="7">
        <v>150.87629999999999</v>
      </c>
      <c r="B138" s="7">
        <v>99.58</v>
      </c>
      <c r="C138" s="7">
        <v>3.0352000000000001</v>
      </c>
      <c r="D138">
        <v>2.3800000000000003</v>
      </c>
    </row>
    <row r="139" spans="1:4" x14ac:dyDescent="0.2">
      <c r="A139" s="7">
        <v>150.8595</v>
      </c>
      <c r="B139" s="7">
        <v>99.550000000000011</v>
      </c>
      <c r="C139" s="7">
        <v>3.1777000000000002</v>
      </c>
      <c r="D139">
        <v>2.37</v>
      </c>
    </row>
    <row r="140" spans="1:4" x14ac:dyDescent="0.2">
      <c r="A140" s="7">
        <v>150.8998</v>
      </c>
      <c r="B140" s="7">
        <v>99.350000000000009</v>
      </c>
      <c r="C140" s="7">
        <v>3.1539999999999999</v>
      </c>
      <c r="D140">
        <v>2.5499999999999998</v>
      </c>
    </row>
    <row r="141" spans="1:4" x14ac:dyDescent="0.2">
      <c r="A141" s="7">
        <v>150.93960000000001</v>
      </c>
      <c r="B141" s="7">
        <v>99.339999999999989</v>
      </c>
      <c r="C141" s="7">
        <v>3.2519999999999998</v>
      </c>
      <c r="D141">
        <v>2.36</v>
      </c>
    </row>
    <row r="142" spans="1:4" x14ac:dyDescent="0.2">
      <c r="A142" s="7">
        <v>150.80119999999999</v>
      </c>
      <c r="B142" s="7">
        <v>99.45</v>
      </c>
      <c r="C142" s="7">
        <v>3.3210000000000002</v>
      </c>
      <c r="D142">
        <v>2.42</v>
      </c>
    </row>
    <row r="143" spans="1:4" x14ac:dyDescent="0.2">
      <c r="A143" s="7">
        <v>150.73689999999999</v>
      </c>
      <c r="B143" s="7">
        <v>99.45</v>
      </c>
      <c r="C143" s="7">
        <v>3.3531</v>
      </c>
      <c r="D143">
        <v>2.65</v>
      </c>
    </row>
    <row r="144" spans="1:4" x14ac:dyDescent="0.2">
      <c r="A144" s="7">
        <v>150.6763</v>
      </c>
      <c r="B144" s="7">
        <v>99.36</v>
      </c>
      <c r="C144" s="7">
        <v>3.4649999999999999</v>
      </c>
      <c r="D144">
        <v>2.5499999999999998</v>
      </c>
    </row>
    <row r="145" spans="1:4" x14ac:dyDescent="0.2">
      <c r="A145" s="7">
        <v>150.7354</v>
      </c>
      <c r="B145" s="7">
        <v>99.29</v>
      </c>
      <c r="C145" s="7">
        <v>3.5078999999999998</v>
      </c>
      <c r="D145">
        <v>2.8000000000000003</v>
      </c>
    </row>
    <row r="146" spans="1:4" x14ac:dyDescent="0.2">
      <c r="A146" s="7">
        <v>150.6463</v>
      </c>
      <c r="B146" s="7">
        <v>99.5</v>
      </c>
      <c r="C146" s="7">
        <v>3.6373000000000002</v>
      </c>
      <c r="D146">
        <v>2.8899999999999997</v>
      </c>
    </row>
    <row r="147" spans="1:4" x14ac:dyDescent="0.2">
      <c r="A147" s="7">
        <v>150.5795</v>
      </c>
      <c r="B147" s="7">
        <v>99.429999999999993</v>
      </c>
      <c r="C147" s="7">
        <v>3.7736000000000001</v>
      </c>
      <c r="D147">
        <v>2.8000000000000003</v>
      </c>
    </row>
    <row r="148" spans="1:4" x14ac:dyDescent="0.2">
      <c r="A148" s="7">
        <v>150.65180000000001</v>
      </c>
      <c r="B148" s="7">
        <v>99.39</v>
      </c>
      <c r="C148" s="7">
        <v>3.7928000000000002</v>
      </c>
      <c r="D148">
        <v>2.87</v>
      </c>
    </row>
    <row r="149" spans="1:4" x14ac:dyDescent="0.2">
      <c r="A149" s="7">
        <v>150.62540000000001</v>
      </c>
      <c r="B149" s="7">
        <v>99.33</v>
      </c>
      <c r="C149" s="7">
        <v>3.8570000000000002</v>
      </c>
      <c r="D149">
        <v>2.82</v>
      </c>
    </row>
    <row r="150" spans="1:4" x14ac:dyDescent="0.2">
      <c r="A150" s="7">
        <v>150.61879999999999</v>
      </c>
      <c r="B150" s="7">
        <v>99.460000000000008</v>
      </c>
      <c r="C150" s="7">
        <v>3.8879000000000001</v>
      </c>
      <c r="D150">
        <v>2.98</v>
      </c>
    </row>
    <row r="151" spans="1:4" x14ac:dyDescent="0.2">
      <c r="A151" s="7">
        <v>150.4391</v>
      </c>
      <c r="B151" s="7">
        <v>99.460000000000008</v>
      </c>
      <c r="C151" s="7">
        <v>3.9699</v>
      </c>
      <c r="D151">
        <v>2.9499999999999997</v>
      </c>
    </row>
    <row r="152" spans="1:4" x14ac:dyDescent="0.2">
      <c r="A152" s="7">
        <v>150.36449999999999</v>
      </c>
      <c r="B152" s="7">
        <v>99.45</v>
      </c>
      <c r="C152" s="7">
        <v>4.0496999999999996</v>
      </c>
      <c r="D152">
        <v>2.97</v>
      </c>
    </row>
    <row r="153" spans="1:4" x14ac:dyDescent="0.2">
      <c r="A153" s="7">
        <v>150.33099999999999</v>
      </c>
      <c r="B153" s="7">
        <v>99.39</v>
      </c>
      <c r="C153" s="7">
        <v>4.0697000000000001</v>
      </c>
      <c r="D153">
        <v>3.19</v>
      </c>
    </row>
    <row r="154" spans="1:4" x14ac:dyDescent="0.2">
      <c r="A154" s="7">
        <v>150.35230000000001</v>
      </c>
      <c r="B154" s="7">
        <v>99.339999999999989</v>
      </c>
      <c r="C154" s="7">
        <v>4.2083000000000004</v>
      </c>
      <c r="D154">
        <v>3.11</v>
      </c>
    </row>
    <row r="155" spans="1:4" x14ac:dyDescent="0.2">
      <c r="A155" s="7">
        <v>150.17959999999999</v>
      </c>
      <c r="B155" s="7">
        <v>99.5</v>
      </c>
      <c r="C155" s="7">
        <v>4.2131999999999996</v>
      </c>
      <c r="D155">
        <v>3.05</v>
      </c>
    </row>
    <row r="156" spans="1:4" x14ac:dyDescent="0.2">
      <c r="A156" s="7">
        <v>150.0326</v>
      </c>
      <c r="B156" s="7">
        <v>99.5</v>
      </c>
      <c r="C156" s="7">
        <v>4.2442000000000002</v>
      </c>
      <c r="D156">
        <v>3.3300000000000005</v>
      </c>
    </row>
    <row r="157" spans="1:4" x14ac:dyDescent="0.2">
      <c r="A157" s="7">
        <v>149.892</v>
      </c>
      <c r="B157" s="7">
        <v>99.52</v>
      </c>
      <c r="C157" s="7">
        <v>4.2370999999999999</v>
      </c>
      <c r="D157">
        <v>3.45</v>
      </c>
    </row>
    <row r="158" spans="1:4" x14ac:dyDescent="0.2">
      <c r="A158" s="7">
        <v>149.93100000000001</v>
      </c>
      <c r="B158" s="7">
        <v>99.28</v>
      </c>
      <c r="C158" s="7">
        <v>4.4283000000000001</v>
      </c>
      <c r="D158">
        <v>3.37</v>
      </c>
    </row>
    <row r="159" spans="1:4" x14ac:dyDescent="0.2">
      <c r="A159" s="7">
        <v>149.733</v>
      </c>
      <c r="B159" s="7">
        <v>99.29</v>
      </c>
      <c r="C159" s="7">
        <v>4.4908999999999999</v>
      </c>
      <c r="D159">
        <v>3.3300000000000005</v>
      </c>
    </row>
    <row r="160" spans="1:4" x14ac:dyDescent="0.2">
      <c r="A160" s="7">
        <v>149.65389999999999</v>
      </c>
      <c r="B160" s="7">
        <v>99.32</v>
      </c>
      <c r="C160" s="7">
        <v>4.5956000000000001</v>
      </c>
      <c r="D160">
        <v>3.39</v>
      </c>
    </row>
    <row r="161" spans="1:4" x14ac:dyDescent="0.2">
      <c r="A161" s="7">
        <v>149.5599</v>
      </c>
      <c r="B161" s="7">
        <v>99.42</v>
      </c>
      <c r="C161" s="7">
        <v>4.6070000000000002</v>
      </c>
      <c r="D161">
        <v>3.65</v>
      </c>
    </row>
    <row r="162" spans="1:4" x14ac:dyDescent="0.2">
      <c r="A162" s="7">
        <v>149.47710000000001</v>
      </c>
      <c r="B162" s="7">
        <v>99.339999999999989</v>
      </c>
      <c r="C162" s="7">
        <v>4.7434000000000003</v>
      </c>
      <c r="D162">
        <v>3.61</v>
      </c>
    </row>
    <row r="163" spans="1:4" x14ac:dyDescent="0.2">
      <c r="A163" s="7">
        <v>149.29320000000001</v>
      </c>
      <c r="B163" s="7">
        <v>99.48</v>
      </c>
      <c r="C163" s="7">
        <v>4.7774999999999999</v>
      </c>
      <c r="D163">
        <v>3.82</v>
      </c>
    </row>
    <row r="164" spans="1:4" x14ac:dyDescent="0.2">
      <c r="A164" s="7">
        <v>149.14330000000001</v>
      </c>
      <c r="B164" s="7">
        <v>99.5</v>
      </c>
      <c r="C164" s="7">
        <v>4.8602999999999996</v>
      </c>
      <c r="D164">
        <v>3.74</v>
      </c>
    </row>
    <row r="165" spans="1:4" x14ac:dyDescent="0.2">
      <c r="A165" s="7">
        <v>149.0762</v>
      </c>
      <c r="B165" s="7">
        <v>99.5</v>
      </c>
      <c r="C165" s="7">
        <v>4.8364000000000003</v>
      </c>
      <c r="D165">
        <v>3.9</v>
      </c>
    </row>
    <row r="166" spans="1:4" x14ac:dyDescent="0.2">
      <c r="A166" s="7">
        <v>149.0891</v>
      </c>
      <c r="B166" s="7">
        <v>99.350000000000009</v>
      </c>
      <c r="C166" s="7">
        <v>5.0086000000000004</v>
      </c>
      <c r="D166">
        <v>3.9</v>
      </c>
    </row>
    <row r="167" spans="1:4" x14ac:dyDescent="0.2">
      <c r="A167" s="7">
        <v>148.8698</v>
      </c>
      <c r="B167" s="7">
        <v>99.52</v>
      </c>
      <c r="C167" s="7">
        <v>5.0517000000000003</v>
      </c>
      <c r="D167">
        <v>3.9</v>
      </c>
    </row>
    <row r="168" spans="1:4" x14ac:dyDescent="0.2">
      <c r="A168" s="7">
        <v>148.74080000000001</v>
      </c>
      <c r="B168" s="7">
        <v>99.53</v>
      </c>
      <c r="C168" s="7">
        <v>5.1365999999999996</v>
      </c>
      <c r="D168">
        <v>3.92</v>
      </c>
    </row>
    <row r="169" spans="1:4" x14ac:dyDescent="0.2">
      <c r="A169" s="7">
        <v>148.6343</v>
      </c>
      <c r="B169" s="7">
        <v>99.48</v>
      </c>
      <c r="C169" s="7">
        <v>5.1134000000000004</v>
      </c>
      <c r="D169">
        <v>4.1399999999999997</v>
      </c>
    </row>
    <row r="170" spans="1:4" x14ac:dyDescent="0.2">
      <c r="A170" s="7">
        <v>148.59289999999999</v>
      </c>
      <c r="B170" s="7">
        <v>99.36</v>
      </c>
      <c r="C170" s="7">
        <v>5.2560000000000002</v>
      </c>
      <c r="D170">
        <v>4.08</v>
      </c>
    </row>
    <row r="171" spans="1:4" x14ac:dyDescent="0.2">
      <c r="A171" s="7">
        <v>148.5232</v>
      </c>
      <c r="B171" s="7">
        <v>99.45</v>
      </c>
      <c r="C171" s="7">
        <v>5.2323000000000004</v>
      </c>
      <c r="D171">
        <v>4.2</v>
      </c>
    </row>
    <row r="172" spans="1:4" x14ac:dyDescent="0.2">
      <c r="A172" s="7">
        <v>148.29810000000001</v>
      </c>
      <c r="B172" s="7">
        <v>99.51</v>
      </c>
      <c r="C172" s="7">
        <v>5.3154000000000003</v>
      </c>
      <c r="D172">
        <v>4.3999999999999995</v>
      </c>
    </row>
    <row r="173" spans="1:4" x14ac:dyDescent="0.2">
      <c r="A173" s="7">
        <v>148.24180000000001</v>
      </c>
      <c r="B173" s="7">
        <v>99.47</v>
      </c>
      <c r="C173" s="7">
        <v>5.5143000000000004</v>
      </c>
      <c r="D173">
        <v>4.2799999999999994</v>
      </c>
    </row>
    <row r="174" spans="1:4" x14ac:dyDescent="0.2">
      <c r="A174" s="7">
        <v>148.16839999999999</v>
      </c>
      <c r="B174" s="7">
        <v>99.36</v>
      </c>
      <c r="C174" s="7">
        <v>5.5640999999999998</v>
      </c>
      <c r="D174">
        <v>4.3900000000000006</v>
      </c>
    </row>
    <row r="175" spans="1:4" x14ac:dyDescent="0.2">
      <c r="A175" s="7">
        <v>148.07579999999999</v>
      </c>
      <c r="B175" s="7">
        <v>99.56</v>
      </c>
      <c r="C175" s="7">
        <v>5.7248999999999999</v>
      </c>
      <c r="D175">
        <v>4.47</v>
      </c>
    </row>
    <row r="176" spans="1:4" x14ac:dyDescent="0.2">
      <c r="A176" s="7">
        <v>147.8895</v>
      </c>
      <c r="B176" s="7">
        <v>99.550000000000011</v>
      </c>
      <c r="C176" s="7">
        <v>5.78</v>
      </c>
      <c r="D176">
        <v>4.47</v>
      </c>
    </row>
    <row r="177" spans="1:4" x14ac:dyDescent="0.2">
      <c r="A177" s="7">
        <v>147.9171</v>
      </c>
      <c r="B177" s="7">
        <v>99.42</v>
      </c>
      <c r="C177" s="7">
        <v>5.6898999999999997</v>
      </c>
      <c r="D177">
        <v>4.6399999999999997</v>
      </c>
    </row>
    <row r="178" spans="1:4" x14ac:dyDescent="0.2">
      <c r="A178" s="7">
        <v>147.79050000000001</v>
      </c>
      <c r="B178" s="7">
        <v>99.38</v>
      </c>
      <c r="C178" s="7">
        <v>5.9196999999999997</v>
      </c>
      <c r="D178">
        <v>4.6100000000000003</v>
      </c>
    </row>
    <row r="179" spans="1:4" x14ac:dyDescent="0.2">
      <c r="A179" s="7">
        <v>147.744</v>
      </c>
      <c r="B179" s="7">
        <v>99.36</v>
      </c>
      <c r="C179" s="7">
        <v>5.8731999999999998</v>
      </c>
      <c r="D179">
        <v>4.83</v>
      </c>
    </row>
    <row r="180" spans="1:4" x14ac:dyDescent="0.2">
      <c r="A180" s="7">
        <v>147.65819999999999</v>
      </c>
      <c r="B180" s="7">
        <v>99.44</v>
      </c>
      <c r="C180" s="7">
        <v>5.9951999999999996</v>
      </c>
      <c r="D180">
        <v>4.74</v>
      </c>
    </row>
    <row r="181" spans="1:4" x14ac:dyDescent="0.2">
      <c r="A181" s="7">
        <v>147.4735</v>
      </c>
      <c r="B181" s="7">
        <v>99.51</v>
      </c>
      <c r="C181" s="7">
        <v>5.9812000000000003</v>
      </c>
      <c r="D181">
        <v>4.9399999999999995</v>
      </c>
    </row>
    <row r="182" spans="1:4" x14ac:dyDescent="0.2">
      <c r="A182" s="7">
        <v>147.33840000000001</v>
      </c>
      <c r="B182" s="7">
        <v>99.550000000000011</v>
      </c>
      <c r="C182" s="7">
        <v>5.9776999999999996</v>
      </c>
      <c r="D182">
        <v>5.01</v>
      </c>
    </row>
    <row r="183" spans="1:4" x14ac:dyDescent="0.2">
      <c r="A183" s="7">
        <v>147.2304</v>
      </c>
      <c r="B183" s="7">
        <v>99.429999999999993</v>
      </c>
      <c r="C183" s="7">
        <v>6.1698000000000004</v>
      </c>
      <c r="D183">
        <v>4.93</v>
      </c>
    </row>
    <row r="184" spans="1:4" x14ac:dyDescent="0.2">
      <c r="A184" s="7">
        <v>147.02539999999999</v>
      </c>
      <c r="B184" s="7">
        <v>99.460000000000008</v>
      </c>
      <c r="C184" s="7">
        <v>6.1881000000000004</v>
      </c>
      <c r="D184">
        <v>4.96</v>
      </c>
    </row>
    <row r="185" spans="1:4" x14ac:dyDescent="0.2">
      <c r="A185" s="7">
        <v>146.9889</v>
      </c>
      <c r="B185" s="7">
        <v>99.52</v>
      </c>
      <c r="C185" s="7">
        <v>6.2668999999999997</v>
      </c>
      <c r="D185">
        <v>5.0299999999999994</v>
      </c>
    </row>
    <row r="186" spans="1:4" x14ac:dyDescent="0.2">
      <c r="A186" s="7">
        <v>146.93530000000001</v>
      </c>
      <c r="B186" s="7">
        <v>99.36</v>
      </c>
      <c r="C186" s="7">
        <v>6.3014999999999999</v>
      </c>
      <c r="D186">
        <v>5.1100000000000003</v>
      </c>
    </row>
    <row r="187" spans="1:4" x14ac:dyDescent="0.2">
      <c r="A187" s="7">
        <v>146.87739999999999</v>
      </c>
      <c r="B187" s="7">
        <v>99.4</v>
      </c>
      <c r="C187" s="7">
        <v>6.3545999999999996</v>
      </c>
      <c r="D187">
        <v>5.0299999999999994</v>
      </c>
    </row>
    <row r="188" spans="1:4" x14ac:dyDescent="0.2">
      <c r="A188" s="7">
        <v>146.84809999999999</v>
      </c>
      <c r="B188" s="7">
        <v>99.4</v>
      </c>
      <c r="C188" s="7">
        <v>6.3085000000000004</v>
      </c>
      <c r="D188">
        <v>5.2200000000000006</v>
      </c>
    </row>
    <row r="189" spans="1:4" x14ac:dyDescent="0.2">
      <c r="A189" s="7">
        <v>146.78139999999999</v>
      </c>
      <c r="B189" s="7">
        <v>99.33</v>
      </c>
      <c r="C189" s="7">
        <v>6.4306000000000001</v>
      </c>
      <c r="D189">
        <v>5.27</v>
      </c>
    </row>
    <row r="190" spans="1:4" x14ac:dyDescent="0.2">
      <c r="A190" s="7">
        <v>146.55699999999999</v>
      </c>
      <c r="B190" s="7">
        <v>99.5</v>
      </c>
      <c r="C190" s="7">
        <v>6.4908000000000001</v>
      </c>
      <c r="D190">
        <v>5.28</v>
      </c>
    </row>
    <row r="191" spans="1:4" x14ac:dyDescent="0.2">
      <c r="A191" s="7">
        <v>146.44159999999999</v>
      </c>
      <c r="B191" s="7">
        <v>99.37</v>
      </c>
      <c r="C191" s="7">
        <v>6.4465000000000003</v>
      </c>
      <c r="D191">
        <v>5.57</v>
      </c>
    </row>
    <row r="192" spans="1:4" x14ac:dyDescent="0.2">
      <c r="A192" s="7">
        <v>146.4127</v>
      </c>
      <c r="B192" s="7">
        <v>99.33</v>
      </c>
      <c r="C192" s="7">
        <v>6.5244999999999997</v>
      </c>
      <c r="D192">
        <v>5.56</v>
      </c>
    </row>
    <row r="193" spans="1:4" x14ac:dyDescent="0.2">
      <c r="A193" s="7">
        <v>146.31649999999999</v>
      </c>
      <c r="B193" s="7">
        <v>99.52</v>
      </c>
      <c r="C193" s="7">
        <v>6.6330999999999998</v>
      </c>
      <c r="D193">
        <v>5.5</v>
      </c>
    </row>
    <row r="194" spans="1:4" x14ac:dyDescent="0.2">
      <c r="A194" s="7">
        <v>146.20339999999999</v>
      </c>
      <c r="B194" s="7">
        <v>99.47</v>
      </c>
      <c r="C194" s="7">
        <v>6.6601999999999997</v>
      </c>
      <c r="D194">
        <v>5.6899999999999995</v>
      </c>
    </row>
    <row r="195" spans="1:4" x14ac:dyDescent="0.2">
      <c r="A195" s="7">
        <v>146.1455</v>
      </c>
      <c r="B195" s="7">
        <v>99.350000000000009</v>
      </c>
      <c r="C195" s="7">
        <v>6.7412000000000001</v>
      </c>
      <c r="D195">
        <v>5.72</v>
      </c>
    </row>
    <row r="196" spans="1:4" x14ac:dyDescent="0.2">
      <c r="A196" s="7">
        <v>146.11619999999999</v>
      </c>
      <c r="B196" s="7">
        <v>99.41</v>
      </c>
      <c r="C196" s="7">
        <v>6.7465999999999999</v>
      </c>
      <c r="D196">
        <v>5.64</v>
      </c>
    </row>
    <row r="197" spans="1:4" x14ac:dyDescent="0.2">
      <c r="A197" s="7">
        <v>146.03469999999999</v>
      </c>
      <c r="B197" s="7">
        <v>99.36</v>
      </c>
      <c r="C197" s="7">
        <v>6.8221999999999996</v>
      </c>
      <c r="D197">
        <v>5.93</v>
      </c>
    </row>
    <row r="198" spans="1:4" x14ac:dyDescent="0.2">
      <c r="A198" s="7">
        <v>145.99950000000001</v>
      </c>
      <c r="B198" s="7">
        <v>99.350000000000009</v>
      </c>
      <c r="C198" s="7">
        <v>6.9153000000000002</v>
      </c>
      <c r="D198">
        <v>5.89</v>
      </c>
    </row>
    <row r="199" spans="1:4" x14ac:dyDescent="0.2">
      <c r="A199" s="7">
        <v>145.88679999999999</v>
      </c>
      <c r="B199" s="7">
        <v>99.19</v>
      </c>
      <c r="C199" s="7">
        <v>6.9238</v>
      </c>
      <c r="D199">
        <v>6.02</v>
      </c>
    </row>
    <row r="200" spans="1:4" x14ac:dyDescent="0.2">
      <c r="A200" s="7">
        <v>145.69540000000001</v>
      </c>
      <c r="B200" s="7">
        <v>99.41</v>
      </c>
      <c r="C200" s="7">
        <v>7.0446</v>
      </c>
      <c r="D200">
        <v>5.93</v>
      </c>
    </row>
    <row r="201" spans="1:4" x14ac:dyDescent="0.2">
      <c r="A201" s="7">
        <v>145.6328</v>
      </c>
      <c r="B201" s="7">
        <v>99.339999999999989</v>
      </c>
      <c r="C201" s="7">
        <v>7.0896999999999997</v>
      </c>
      <c r="D201">
        <v>6</v>
      </c>
    </row>
    <row r="202" spans="1:4" x14ac:dyDescent="0.2">
      <c r="A202" s="7">
        <v>145.6319</v>
      </c>
      <c r="B202" s="7">
        <v>99.25</v>
      </c>
      <c r="C202" s="7">
        <v>7.0861000000000001</v>
      </c>
      <c r="D202">
        <v>6.2600000000000007</v>
      </c>
    </row>
    <row r="203" spans="1:4" x14ac:dyDescent="0.2">
      <c r="A203" s="7">
        <v>145.48339999999999</v>
      </c>
      <c r="B203" s="7">
        <v>99.4</v>
      </c>
      <c r="C203" s="7">
        <v>7.2187999999999999</v>
      </c>
      <c r="D203">
        <v>6.1</v>
      </c>
    </row>
    <row r="204" spans="1:4" x14ac:dyDescent="0.2">
      <c r="A204" s="7">
        <v>145.4907</v>
      </c>
      <c r="B204" s="7">
        <v>99.22999999999999</v>
      </c>
      <c r="C204" s="7">
        <v>7.2074999999999996</v>
      </c>
      <c r="D204">
        <v>6.29</v>
      </c>
    </row>
    <row r="205" spans="1:4" x14ac:dyDescent="0.2">
      <c r="A205" s="7">
        <v>145.40360000000001</v>
      </c>
      <c r="B205" s="7">
        <v>99.350000000000009</v>
      </c>
      <c r="C205" s="7">
        <v>7.3085000000000004</v>
      </c>
      <c r="D205">
        <v>6.2600000000000007</v>
      </c>
    </row>
    <row r="206" spans="1:4" x14ac:dyDescent="0.2">
      <c r="A206" s="7">
        <v>145.36689999999999</v>
      </c>
      <c r="B206" s="7">
        <v>99.36</v>
      </c>
      <c r="C206" s="7">
        <v>7.319</v>
      </c>
      <c r="D206">
        <v>6.41</v>
      </c>
    </row>
    <row r="207" spans="1:4" x14ac:dyDescent="0.2">
      <c r="A207" s="7">
        <v>145.32810000000001</v>
      </c>
      <c r="B207" s="7">
        <v>99.45</v>
      </c>
      <c r="C207" s="7">
        <v>7.4402999999999997</v>
      </c>
      <c r="D207">
        <v>6.3</v>
      </c>
    </row>
    <row r="208" spans="1:4" x14ac:dyDescent="0.2">
      <c r="A208" s="7">
        <v>145.33320000000001</v>
      </c>
      <c r="B208" s="7">
        <v>99.339999999999989</v>
      </c>
      <c r="C208" s="7">
        <v>7.5152000000000001</v>
      </c>
      <c r="D208">
        <v>6.35</v>
      </c>
    </row>
    <row r="209" spans="1:4" x14ac:dyDescent="0.2">
      <c r="A209" s="7">
        <v>145.18610000000001</v>
      </c>
      <c r="B209" s="7">
        <v>99.36</v>
      </c>
      <c r="C209" s="7">
        <v>7.5933000000000002</v>
      </c>
      <c r="D209">
        <v>6.38</v>
      </c>
    </row>
    <row r="210" spans="1:4" x14ac:dyDescent="0.2">
      <c r="A210" s="7">
        <v>145.2236</v>
      </c>
      <c r="B210" s="7">
        <v>99.31</v>
      </c>
      <c r="C210" s="7">
        <v>7.5236999999999998</v>
      </c>
      <c r="D210">
        <v>6.65</v>
      </c>
    </row>
    <row r="211" spans="1:4" x14ac:dyDescent="0.2">
      <c r="A211" s="7">
        <v>145.0104</v>
      </c>
      <c r="B211" s="7">
        <v>99.36</v>
      </c>
      <c r="C211" s="7">
        <v>7.6547999999999998</v>
      </c>
      <c r="D211">
        <v>6.6000000000000005</v>
      </c>
    </row>
    <row r="212" spans="1:4" x14ac:dyDescent="0.2">
      <c r="A212" s="7">
        <v>144.9571</v>
      </c>
      <c r="B212" s="7">
        <v>99.4</v>
      </c>
      <c r="C212" s="7">
        <v>7.7915000000000001</v>
      </c>
      <c r="D212">
        <v>6.5299999999999994</v>
      </c>
    </row>
    <row r="213" spans="1:4" x14ac:dyDescent="0.2">
      <c r="A213" s="7">
        <v>145.04759999999999</v>
      </c>
      <c r="B213" s="7">
        <v>99.22999999999999</v>
      </c>
      <c r="C213" s="7">
        <v>7.7811000000000003</v>
      </c>
      <c r="D213">
        <v>6.67</v>
      </c>
    </row>
    <row r="214" spans="1:4" x14ac:dyDescent="0.2">
      <c r="A214" s="7">
        <v>144.9812</v>
      </c>
      <c r="B214" s="7">
        <v>99.33</v>
      </c>
      <c r="C214" s="7">
        <v>7.7785000000000002</v>
      </c>
      <c r="D214">
        <v>6.92</v>
      </c>
    </row>
    <row r="215" spans="1:4" x14ac:dyDescent="0.2">
      <c r="A215" s="7">
        <v>144.94980000000001</v>
      </c>
      <c r="B215" s="7">
        <v>99.47</v>
      </c>
      <c r="C215" s="7">
        <v>7.8966000000000003</v>
      </c>
      <c r="D215">
        <v>6.8900000000000006</v>
      </c>
    </row>
    <row r="216" spans="1:4" x14ac:dyDescent="0.2">
      <c r="A216" s="7">
        <v>144.95679999999999</v>
      </c>
      <c r="B216" s="7">
        <v>99.31</v>
      </c>
      <c r="C216" s="7">
        <v>7.8964999999999996</v>
      </c>
      <c r="D216">
        <v>6.92</v>
      </c>
    </row>
    <row r="217" spans="1:4" x14ac:dyDescent="0.2">
      <c r="A217" s="7">
        <v>144.9288</v>
      </c>
      <c r="B217" s="7">
        <v>99.24</v>
      </c>
      <c r="C217" s="7">
        <v>7.9260999999999999</v>
      </c>
      <c r="D217">
        <v>7.13</v>
      </c>
    </row>
    <row r="218" spans="1:4" x14ac:dyDescent="0.2">
      <c r="A218" s="7">
        <v>144.81800000000001</v>
      </c>
      <c r="B218" s="7">
        <v>99.36</v>
      </c>
      <c r="C218" s="7">
        <v>7.9928999999999997</v>
      </c>
      <c r="D218">
        <v>7.06</v>
      </c>
    </row>
    <row r="219" spans="1:4" x14ac:dyDescent="0.2">
      <c r="A219" s="7">
        <v>144.58260000000001</v>
      </c>
      <c r="B219" s="7">
        <v>99.4</v>
      </c>
      <c r="C219" s="7">
        <v>8.0541999999999998</v>
      </c>
      <c r="D219">
        <v>7.28</v>
      </c>
    </row>
    <row r="220" spans="1:4" x14ac:dyDescent="0.2">
      <c r="A220" s="7">
        <v>144.6721</v>
      </c>
      <c r="B220" s="7">
        <v>99.27</v>
      </c>
      <c r="C220" s="7">
        <v>8.1288</v>
      </c>
      <c r="D220">
        <v>7.19</v>
      </c>
    </row>
    <row r="221" spans="1:4" x14ac:dyDescent="0.2">
      <c r="A221" s="7">
        <v>144.5016</v>
      </c>
      <c r="B221" s="7">
        <v>99.42</v>
      </c>
      <c r="C221" s="7">
        <v>8.1771999999999991</v>
      </c>
      <c r="D221">
        <v>7.2900000000000009</v>
      </c>
    </row>
    <row r="222" spans="1:4" x14ac:dyDescent="0.2">
      <c r="A222" s="7">
        <v>144.548</v>
      </c>
      <c r="B222" s="7">
        <v>99.26</v>
      </c>
      <c r="C222" s="7">
        <v>8.2635000000000005</v>
      </c>
      <c r="D222">
        <v>7.35</v>
      </c>
    </row>
    <row r="223" spans="1:4" x14ac:dyDescent="0.2">
      <c r="A223" s="7">
        <v>144.42609999999999</v>
      </c>
      <c r="B223" s="7">
        <v>99.31</v>
      </c>
      <c r="C223" s="7">
        <v>8.2553999999999998</v>
      </c>
      <c r="D223">
        <v>7.3800000000000008</v>
      </c>
    </row>
    <row r="224" spans="1:4" x14ac:dyDescent="0.2">
      <c r="A224" s="7">
        <v>144.38079999999999</v>
      </c>
      <c r="B224" s="7">
        <v>99.25</v>
      </c>
      <c r="C224" s="7">
        <v>8.2830999999999992</v>
      </c>
      <c r="D224">
        <v>7.580000000000001</v>
      </c>
    </row>
    <row r="225" spans="1:4" x14ac:dyDescent="0.2">
      <c r="A225" s="7">
        <v>144.36940000000001</v>
      </c>
      <c r="B225" s="7">
        <v>99.31</v>
      </c>
      <c r="C225" s="7">
        <v>8.3493999999999993</v>
      </c>
      <c r="D225">
        <v>7.6300000000000008</v>
      </c>
    </row>
    <row r="226" spans="1:4" x14ac:dyDescent="0.2">
      <c r="A226" s="7">
        <v>144.27760000000001</v>
      </c>
      <c r="B226" s="7">
        <v>99.29</v>
      </c>
      <c r="C226" s="7">
        <v>8.3214000000000006</v>
      </c>
      <c r="D226">
        <v>7.79</v>
      </c>
    </row>
    <row r="227" spans="1:4" x14ac:dyDescent="0.2">
      <c r="A227" s="7">
        <v>144.22489999999999</v>
      </c>
      <c r="B227" s="7">
        <v>99.26</v>
      </c>
      <c r="C227" s="7">
        <v>8.4777000000000005</v>
      </c>
      <c r="D227">
        <v>7.7799999999999994</v>
      </c>
    </row>
    <row r="228" spans="1:4" x14ac:dyDescent="0.2">
      <c r="A228" s="7">
        <v>144.1079</v>
      </c>
      <c r="B228" s="7">
        <v>99.350000000000009</v>
      </c>
      <c r="C228" s="7">
        <v>8.4573999999999998</v>
      </c>
      <c r="D228">
        <v>7.9699999999999989</v>
      </c>
    </row>
    <row r="229" spans="1:4" x14ac:dyDescent="0.2">
      <c r="A229" s="7">
        <v>144.01929999999999</v>
      </c>
      <c r="B229" s="7">
        <v>99.25</v>
      </c>
      <c r="C229" s="7">
        <v>8.6453000000000007</v>
      </c>
      <c r="D229">
        <v>7.89</v>
      </c>
    </row>
    <row r="230" spans="1:4" x14ac:dyDescent="0.2">
      <c r="A230" s="7">
        <v>143.923</v>
      </c>
      <c r="B230" s="7">
        <v>99.2</v>
      </c>
      <c r="C230" s="7">
        <v>8.7071000000000005</v>
      </c>
      <c r="D230">
        <v>8.1199999999999992</v>
      </c>
    </row>
    <row r="231" spans="1:4" x14ac:dyDescent="0.2">
      <c r="A231" s="7">
        <v>143.9879</v>
      </c>
      <c r="B231" s="7">
        <v>99.24</v>
      </c>
      <c r="C231" s="7">
        <v>8.6631999999999998</v>
      </c>
      <c r="D231">
        <v>8.1199999999999992</v>
      </c>
    </row>
    <row r="232" spans="1:4" x14ac:dyDescent="0.2">
      <c r="A232" s="7">
        <v>143.88550000000001</v>
      </c>
      <c r="B232" s="7">
        <v>99.42</v>
      </c>
      <c r="C232" s="7">
        <v>8.7561</v>
      </c>
      <c r="D232">
        <v>8.1100000000000012</v>
      </c>
    </row>
    <row r="233" spans="1:4" x14ac:dyDescent="0.2">
      <c r="A233" s="7">
        <v>143.83019999999999</v>
      </c>
      <c r="B233" s="7">
        <v>99.37</v>
      </c>
      <c r="C233" s="7">
        <v>8.8684999999999992</v>
      </c>
      <c r="D233">
        <v>8.17</v>
      </c>
    </row>
    <row r="234" spans="1:4" x14ac:dyDescent="0.2">
      <c r="A234" s="7">
        <v>143.8015</v>
      </c>
      <c r="B234" s="7">
        <v>99.28</v>
      </c>
      <c r="C234" s="7">
        <v>8.7926000000000002</v>
      </c>
      <c r="D234">
        <v>8.23</v>
      </c>
    </row>
    <row r="235" spans="1:4" x14ac:dyDescent="0.2">
      <c r="A235" s="7">
        <v>143.82400000000001</v>
      </c>
      <c r="B235" s="7">
        <v>99.33</v>
      </c>
      <c r="C235" s="7">
        <v>8.9518000000000004</v>
      </c>
      <c r="D235">
        <v>8.33</v>
      </c>
    </row>
    <row r="236" spans="1:4" x14ac:dyDescent="0.2">
      <c r="A236" s="7">
        <v>143.7852</v>
      </c>
      <c r="B236" s="7">
        <v>99.29</v>
      </c>
      <c r="C236" s="7">
        <v>8.9766999999999992</v>
      </c>
      <c r="D236">
        <v>8.2600000000000016</v>
      </c>
    </row>
    <row r="237" spans="1:4" x14ac:dyDescent="0.2">
      <c r="A237" s="7">
        <v>143.76060000000001</v>
      </c>
      <c r="B237" s="7">
        <v>99.460000000000008</v>
      </c>
      <c r="C237" s="7">
        <v>8.9236000000000004</v>
      </c>
      <c r="D237">
        <v>8.52</v>
      </c>
    </row>
    <row r="238" spans="1:4" x14ac:dyDescent="0.2">
      <c r="A238" s="7">
        <v>143.71</v>
      </c>
      <c r="B238" s="7">
        <v>99.32</v>
      </c>
      <c r="C238" s="7">
        <v>9.0439000000000007</v>
      </c>
      <c r="D238">
        <v>8.49</v>
      </c>
    </row>
    <row r="239" spans="1:4" x14ac:dyDescent="0.2">
      <c r="A239" s="7">
        <v>143.60830000000001</v>
      </c>
      <c r="B239" s="7">
        <v>99.45</v>
      </c>
      <c r="C239" s="7">
        <v>9.1481999999999992</v>
      </c>
      <c r="D239">
        <v>8.5400000000000009</v>
      </c>
    </row>
    <row r="240" spans="1:4" x14ac:dyDescent="0.2">
      <c r="A240" s="7">
        <v>143.52350000000001</v>
      </c>
      <c r="B240" s="7">
        <v>99.429999999999993</v>
      </c>
      <c r="C240" s="7">
        <v>9.1594999999999995</v>
      </c>
      <c r="D240">
        <v>8.68</v>
      </c>
    </row>
    <row r="241" spans="1:4" x14ac:dyDescent="0.2">
      <c r="A241" s="7">
        <v>143.50229999999999</v>
      </c>
      <c r="B241" s="7">
        <v>99.32</v>
      </c>
      <c r="C241" s="7">
        <v>9.2364999999999995</v>
      </c>
      <c r="D241">
        <v>8.67</v>
      </c>
    </row>
    <row r="242" spans="1:4" x14ac:dyDescent="0.2">
      <c r="A242" s="7">
        <v>143.52670000000001</v>
      </c>
      <c r="B242" s="7">
        <v>99.27</v>
      </c>
      <c r="C242" s="7">
        <v>9.1964000000000006</v>
      </c>
      <c r="D242">
        <v>8.81</v>
      </c>
    </row>
    <row r="243" spans="1:4" x14ac:dyDescent="0.2">
      <c r="A243" s="7">
        <v>143.35480000000001</v>
      </c>
      <c r="B243" s="7">
        <v>99.429999999999993</v>
      </c>
      <c r="C243" s="7">
        <v>9.3793000000000006</v>
      </c>
      <c r="D243">
        <v>8.84</v>
      </c>
    </row>
    <row r="244" spans="1:4" x14ac:dyDescent="0.2">
      <c r="A244" s="7">
        <v>143.32660000000001</v>
      </c>
      <c r="B244" s="7">
        <v>99.42</v>
      </c>
      <c r="C244" s="7">
        <v>9.3063000000000002</v>
      </c>
      <c r="D244">
        <v>9.06</v>
      </c>
    </row>
    <row r="245" spans="1:4" x14ac:dyDescent="0.2">
      <c r="A245" s="7">
        <v>143.3493</v>
      </c>
      <c r="B245" s="7">
        <v>99.38</v>
      </c>
      <c r="C245" s="7">
        <v>9.3771000000000004</v>
      </c>
      <c r="D245">
        <v>9.1300000000000008</v>
      </c>
    </row>
    <row r="246" spans="1:4" x14ac:dyDescent="0.2">
      <c r="A246" s="7">
        <v>143.20650000000001</v>
      </c>
      <c r="B246" s="7">
        <v>99.42</v>
      </c>
      <c r="C246" s="7">
        <v>9.4986999999999995</v>
      </c>
      <c r="D246">
        <v>9.1</v>
      </c>
    </row>
    <row r="247" spans="1:4" x14ac:dyDescent="0.2">
      <c r="A247" s="7">
        <v>143.17089999999999</v>
      </c>
      <c r="B247" s="7">
        <v>99.350000000000009</v>
      </c>
      <c r="C247" s="7">
        <v>9.4697999999999993</v>
      </c>
      <c r="D247">
        <v>9.27</v>
      </c>
    </row>
    <row r="248" spans="1:4" x14ac:dyDescent="0.2">
      <c r="A248" s="7">
        <v>143.1026</v>
      </c>
      <c r="B248" s="7">
        <v>99.429999999999993</v>
      </c>
      <c r="C248" s="7">
        <v>9.5960999999999999</v>
      </c>
      <c r="D248">
        <v>9.2299999999999986</v>
      </c>
    </row>
    <row r="249" spans="1:4" x14ac:dyDescent="0.2">
      <c r="A249" s="7">
        <v>143.07069999999999</v>
      </c>
      <c r="B249" s="7">
        <v>99.26</v>
      </c>
      <c r="C249" s="7">
        <v>9.6128999999999998</v>
      </c>
      <c r="D249">
        <v>9.2899999999999991</v>
      </c>
    </row>
    <row r="250" spans="1:4" x14ac:dyDescent="0.2">
      <c r="A250" s="7">
        <v>143.0479</v>
      </c>
      <c r="B250" s="7">
        <v>99.26</v>
      </c>
      <c r="C250" s="7">
        <v>9.6170000000000009</v>
      </c>
      <c r="D250">
        <v>9.51</v>
      </c>
    </row>
    <row r="251" spans="1:4" x14ac:dyDescent="0.2">
      <c r="A251" s="7">
        <v>142.9828</v>
      </c>
      <c r="B251" s="7">
        <v>99.44</v>
      </c>
      <c r="C251" s="7">
        <v>9.7665000000000006</v>
      </c>
      <c r="D251">
        <v>9.5299999999999994</v>
      </c>
    </row>
    <row r="252" spans="1:4" x14ac:dyDescent="0.2">
      <c r="A252" s="7">
        <v>142.8776</v>
      </c>
      <c r="B252" s="7">
        <v>99.4</v>
      </c>
      <c r="C252" s="7">
        <v>9.7445000000000004</v>
      </c>
      <c r="D252">
        <v>9.74</v>
      </c>
    </row>
    <row r="253" spans="1:4" x14ac:dyDescent="0.2">
      <c r="A253" s="7">
        <v>142.85130000000001</v>
      </c>
      <c r="B253" s="7">
        <v>99.21</v>
      </c>
      <c r="C253" s="7">
        <v>9.8280999999999992</v>
      </c>
      <c r="D253">
        <v>9.65</v>
      </c>
    </row>
    <row r="254" spans="1:4" x14ac:dyDescent="0.2">
      <c r="A254" s="7">
        <v>142.6815</v>
      </c>
      <c r="B254" s="7">
        <v>99.41</v>
      </c>
      <c r="C254" s="7">
        <v>9.8934999999999995</v>
      </c>
      <c r="D254">
        <v>9.77</v>
      </c>
    </row>
    <row r="255" spans="1:4" x14ac:dyDescent="0.2">
      <c r="A255" s="7">
        <v>142.68350000000001</v>
      </c>
      <c r="B255" s="7">
        <v>99.27</v>
      </c>
      <c r="C255" s="7">
        <v>9.9543999999999997</v>
      </c>
      <c r="D255">
        <v>9.81</v>
      </c>
    </row>
    <row r="256" spans="1:4" x14ac:dyDescent="0.2">
      <c r="A256" s="7">
        <v>142.595</v>
      </c>
      <c r="B256" s="7">
        <v>99.22999999999999</v>
      </c>
      <c r="C256" s="7">
        <v>9.94</v>
      </c>
      <c r="D256">
        <v>10.09</v>
      </c>
    </row>
    <row r="257" spans="1:4" x14ac:dyDescent="0.2">
      <c r="A257" s="7">
        <v>142.48390000000001</v>
      </c>
      <c r="B257" s="7">
        <v>99.36</v>
      </c>
      <c r="C257" s="7">
        <v>10.0106</v>
      </c>
      <c r="D257">
        <v>10.220000000000001</v>
      </c>
    </row>
    <row r="258" spans="1:4" x14ac:dyDescent="0.2">
      <c r="A258" s="7">
        <v>142.3819</v>
      </c>
      <c r="B258" s="7">
        <v>99.39</v>
      </c>
      <c r="C258" s="7">
        <v>10.1173</v>
      </c>
      <c r="D258">
        <v>10.100000000000001</v>
      </c>
    </row>
    <row r="259" spans="1:4" x14ac:dyDescent="0.2">
      <c r="A259" s="7">
        <v>142.35640000000001</v>
      </c>
      <c r="B259" s="7">
        <v>99.27</v>
      </c>
      <c r="C259" s="7">
        <v>10.2182</v>
      </c>
      <c r="D259">
        <v>10.130000000000001</v>
      </c>
    </row>
    <row r="260" spans="1:4" x14ac:dyDescent="0.2">
      <c r="A260" s="7">
        <v>142.2611</v>
      </c>
      <c r="B260" s="7">
        <v>99.44</v>
      </c>
      <c r="C260" s="7">
        <v>10.213699999999999</v>
      </c>
      <c r="D260">
        <v>10.220000000000001</v>
      </c>
    </row>
    <row r="261" spans="1:4" x14ac:dyDescent="0.2">
      <c r="A261" s="7">
        <v>142.11850000000001</v>
      </c>
      <c r="B261" s="7">
        <v>99.4</v>
      </c>
      <c r="C261" s="7">
        <v>10.286799999999999</v>
      </c>
      <c r="D261">
        <v>10.45</v>
      </c>
    </row>
    <row r="262" spans="1:4" x14ac:dyDescent="0.2">
      <c r="A262" s="7">
        <v>142.0829</v>
      </c>
      <c r="B262" s="7">
        <v>99.29</v>
      </c>
      <c r="C262" s="7">
        <v>10.305099999999999</v>
      </c>
      <c r="D262">
        <v>10.549999999999999</v>
      </c>
    </row>
    <row r="263" spans="1:4" x14ac:dyDescent="0.2">
      <c r="A263" s="7">
        <v>141.8811</v>
      </c>
      <c r="B263" s="7">
        <v>99.429999999999993</v>
      </c>
      <c r="C263" s="7">
        <v>10.383900000000001</v>
      </c>
      <c r="D263">
        <v>10.47</v>
      </c>
    </row>
    <row r="264" spans="1:4" x14ac:dyDescent="0.2">
      <c r="A264" s="7">
        <v>141.7268</v>
      </c>
      <c r="B264" s="7">
        <v>99.42</v>
      </c>
      <c r="C264" s="7">
        <v>10.552099999999999</v>
      </c>
      <c r="D264">
        <v>10.57</v>
      </c>
    </row>
    <row r="265" spans="1:4" x14ac:dyDescent="0.2">
      <c r="A265" s="7">
        <v>141.65860000000001</v>
      </c>
      <c r="B265" s="7">
        <v>99.47</v>
      </c>
      <c r="C265" s="7">
        <v>10.475300000000001</v>
      </c>
      <c r="D265">
        <v>10.75</v>
      </c>
    </row>
    <row r="266" spans="1:4" x14ac:dyDescent="0.2">
      <c r="A266" s="7">
        <v>141.56729999999999</v>
      </c>
      <c r="B266" s="7">
        <v>99.3</v>
      </c>
      <c r="C266" s="7">
        <v>10.6046</v>
      </c>
      <c r="D266">
        <v>10.76</v>
      </c>
    </row>
    <row r="267" spans="1:4" x14ac:dyDescent="0.2">
      <c r="A267" s="7">
        <v>141.48519999999999</v>
      </c>
      <c r="B267" s="7">
        <v>99.17</v>
      </c>
      <c r="C267" s="7">
        <v>10.577500000000001</v>
      </c>
      <c r="D267">
        <v>10.91</v>
      </c>
    </row>
    <row r="268" spans="1:4" x14ac:dyDescent="0.2">
      <c r="A268" s="7">
        <v>141.37559999999999</v>
      </c>
      <c r="B268" s="7">
        <v>99.25</v>
      </c>
      <c r="C268" s="7">
        <v>10.7638</v>
      </c>
      <c r="D268">
        <v>10.85</v>
      </c>
    </row>
    <row r="269" spans="1:4" x14ac:dyDescent="0.2">
      <c r="A269" s="7">
        <v>141.1405</v>
      </c>
      <c r="B269" s="7">
        <v>99.42</v>
      </c>
      <c r="C269" s="7">
        <v>10.647</v>
      </c>
      <c r="D269">
        <v>11.05</v>
      </c>
    </row>
    <row r="270" spans="1:4" x14ac:dyDescent="0.2">
      <c r="A270" s="7">
        <v>141.0669</v>
      </c>
      <c r="B270" s="7">
        <v>99.41</v>
      </c>
      <c r="C270" s="7">
        <v>10.6921</v>
      </c>
      <c r="D270">
        <v>11.219999999999999</v>
      </c>
    </row>
    <row r="271" spans="1:4" x14ac:dyDescent="0.2">
      <c r="A271" s="7">
        <v>140.91499999999999</v>
      </c>
      <c r="B271" s="7">
        <v>99.25</v>
      </c>
      <c r="C271" s="7">
        <v>10.8369</v>
      </c>
      <c r="D271">
        <v>11.129999999999999</v>
      </c>
    </row>
    <row r="272" spans="1:4" x14ac:dyDescent="0.2">
      <c r="A272" s="7">
        <v>140.84729999999999</v>
      </c>
      <c r="B272" s="7">
        <v>99.3</v>
      </c>
      <c r="C272" s="7">
        <v>10.813800000000001</v>
      </c>
      <c r="D272">
        <v>11.15</v>
      </c>
    </row>
    <row r="273" spans="1:4" x14ac:dyDescent="0.2">
      <c r="A273" s="7">
        <v>140.75620000000001</v>
      </c>
      <c r="B273" s="7">
        <v>99.28</v>
      </c>
      <c r="C273" s="7">
        <v>10.8673</v>
      </c>
      <c r="D273">
        <v>11.39</v>
      </c>
    </row>
    <row r="274" spans="1:4" x14ac:dyDescent="0.2">
      <c r="A274" s="7">
        <v>140.7038</v>
      </c>
      <c r="B274" s="7">
        <v>99.18</v>
      </c>
      <c r="C274" s="7">
        <v>10.880699999999999</v>
      </c>
      <c r="D274">
        <v>11.34</v>
      </c>
    </row>
    <row r="275" spans="1:4" x14ac:dyDescent="0.2">
      <c r="A275" s="7">
        <v>140.483</v>
      </c>
      <c r="B275" s="7">
        <v>99.22999999999999</v>
      </c>
      <c r="C275" s="7">
        <v>11.0474</v>
      </c>
      <c r="D275">
        <v>11.34</v>
      </c>
    </row>
    <row r="276" spans="1:4" x14ac:dyDescent="0.2">
      <c r="A276" s="7">
        <v>140.3981</v>
      </c>
      <c r="B276" s="7">
        <v>99.18</v>
      </c>
      <c r="C276" s="7">
        <v>11.089</v>
      </c>
      <c r="D276">
        <v>11.51</v>
      </c>
    </row>
    <row r="277" spans="1:4" x14ac:dyDescent="0.2">
      <c r="A277" s="7">
        <v>140.16919999999999</v>
      </c>
      <c r="B277" s="7">
        <v>99.25</v>
      </c>
      <c r="C277" s="7">
        <v>11.129099999999999</v>
      </c>
      <c r="D277">
        <v>11.51</v>
      </c>
    </row>
    <row r="278" spans="1:4" x14ac:dyDescent="0.2">
      <c r="A278" s="7">
        <v>140.15649999999999</v>
      </c>
      <c r="B278" s="7">
        <v>99.14</v>
      </c>
      <c r="C278" s="7">
        <v>11.035299999999999</v>
      </c>
      <c r="D278">
        <v>11.76</v>
      </c>
    </row>
    <row r="279" spans="1:4" x14ac:dyDescent="0.2">
      <c r="A279" s="7">
        <v>139.94560000000001</v>
      </c>
      <c r="B279" s="7">
        <v>99.25</v>
      </c>
      <c r="C279" s="7">
        <v>11.1899</v>
      </c>
      <c r="D279">
        <v>11.75</v>
      </c>
    </row>
    <row r="280" spans="1:4" x14ac:dyDescent="0.2">
      <c r="A280" s="7">
        <v>139.8038</v>
      </c>
      <c r="B280" s="7">
        <v>99.3</v>
      </c>
      <c r="C280" s="7">
        <v>11.3028</v>
      </c>
      <c r="D280">
        <v>11.790000000000001</v>
      </c>
    </row>
    <row r="281" spans="1:4" x14ac:dyDescent="0.2">
      <c r="A281" s="7">
        <v>139.6645</v>
      </c>
      <c r="B281" s="7">
        <v>99.21</v>
      </c>
      <c r="C281" s="7">
        <v>11.3904</v>
      </c>
      <c r="D281">
        <v>11.92</v>
      </c>
    </row>
    <row r="282" spans="1:4" x14ac:dyDescent="0.2">
      <c r="A282" s="7">
        <v>139.4665</v>
      </c>
      <c r="B282" s="7">
        <v>99.36</v>
      </c>
      <c r="C282" s="7">
        <v>11.308400000000001</v>
      </c>
      <c r="D282">
        <v>12.16</v>
      </c>
    </row>
    <row r="283" spans="1:4" x14ac:dyDescent="0.2">
      <c r="A283" s="7">
        <v>139.40219999999999</v>
      </c>
      <c r="B283" s="7">
        <v>99.21</v>
      </c>
      <c r="C283" s="7">
        <v>11.2879</v>
      </c>
      <c r="D283">
        <v>12.13</v>
      </c>
    </row>
    <row r="284" spans="1:4" x14ac:dyDescent="0.2">
      <c r="A284" s="7">
        <v>139.22290000000001</v>
      </c>
      <c r="B284" s="7">
        <v>99.2</v>
      </c>
      <c r="C284" s="7">
        <v>11.446099999999999</v>
      </c>
      <c r="D284">
        <v>12.17</v>
      </c>
    </row>
    <row r="285" spans="1:4" x14ac:dyDescent="0.2">
      <c r="A285" s="7">
        <v>139</v>
      </c>
      <c r="B285" s="7">
        <v>99.24</v>
      </c>
      <c r="C285" s="7">
        <v>11.4856</v>
      </c>
      <c r="D285">
        <v>12.23</v>
      </c>
    </row>
    <row r="286" spans="1:4" x14ac:dyDescent="0.2">
      <c r="A286" s="7">
        <v>138.88499999999999</v>
      </c>
      <c r="B286" s="7">
        <v>99.28</v>
      </c>
      <c r="C286" s="7">
        <v>11.4658</v>
      </c>
      <c r="D286">
        <v>12.43</v>
      </c>
    </row>
    <row r="287" spans="1:4" x14ac:dyDescent="0.2">
      <c r="A287" s="7">
        <v>138.64850000000001</v>
      </c>
      <c r="B287" s="7">
        <v>99.350000000000009</v>
      </c>
      <c r="C287" s="7">
        <v>11.579599999999999</v>
      </c>
      <c r="D287">
        <v>12.45</v>
      </c>
    </row>
    <row r="288" spans="1:4" x14ac:dyDescent="0.2">
      <c r="A288" s="7">
        <v>138.48560000000001</v>
      </c>
      <c r="B288" s="7">
        <v>99.33</v>
      </c>
      <c r="C288" s="7">
        <v>11.712</v>
      </c>
      <c r="D288">
        <v>12.4</v>
      </c>
    </row>
    <row r="289" spans="1:4" x14ac:dyDescent="0.2">
      <c r="A289" s="7">
        <v>138.4151</v>
      </c>
      <c r="B289" s="7">
        <v>99.21</v>
      </c>
      <c r="C289" s="7">
        <v>11.685700000000001</v>
      </c>
      <c r="D289">
        <v>12.58</v>
      </c>
    </row>
    <row r="290" spans="1:4" x14ac:dyDescent="0.2">
      <c r="A290" s="7">
        <v>138.1602</v>
      </c>
      <c r="B290" s="7">
        <v>99.3</v>
      </c>
      <c r="C290" s="7">
        <v>11.6494</v>
      </c>
      <c r="D290">
        <v>12.8</v>
      </c>
    </row>
    <row r="291" spans="1:4" x14ac:dyDescent="0.2">
      <c r="A291" s="7">
        <v>137.9777</v>
      </c>
      <c r="B291" s="7">
        <v>99.4</v>
      </c>
      <c r="C291" s="7">
        <v>11.595800000000001</v>
      </c>
      <c r="D291">
        <v>12.82</v>
      </c>
    </row>
    <row r="292" spans="1:4" x14ac:dyDescent="0.2">
      <c r="A292" s="7">
        <v>137.79859999999999</v>
      </c>
      <c r="B292" s="7">
        <v>99.36</v>
      </c>
      <c r="C292" s="7">
        <v>11.805099999999999</v>
      </c>
      <c r="D292">
        <v>12.85</v>
      </c>
    </row>
    <row r="293" spans="1:4" x14ac:dyDescent="0.2">
      <c r="A293" s="7">
        <v>137.57579999999999</v>
      </c>
      <c r="B293" s="7">
        <v>99.37</v>
      </c>
      <c r="C293" s="7">
        <v>11.8871</v>
      </c>
      <c r="D293">
        <v>12.870000000000001</v>
      </c>
    </row>
    <row r="294" spans="1:4" x14ac:dyDescent="0.2">
      <c r="A294" s="7">
        <v>137.47559999999999</v>
      </c>
      <c r="B294" s="7">
        <v>99.36</v>
      </c>
      <c r="C294" s="7">
        <v>11.952199999999999</v>
      </c>
      <c r="D294">
        <v>13.15</v>
      </c>
    </row>
    <row r="295" spans="1:4" x14ac:dyDescent="0.2">
      <c r="A295" s="7">
        <v>137.27250000000001</v>
      </c>
      <c r="B295" s="7">
        <v>99.25</v>
      </c>
      <c r="C295" s="7">
        <v>12.027799999999999</v>
      </c>
      <c r="D295">
        <v>12.989999999999998</v>
      </c>
    </row>
    <row r="296" spans="1:4" x14ac:dyDescent="0.2">
      <c r="A296" s="7">
        <v>137.20689999999999</v>
      </c>
      <c r="B296" s="7">
        <v>99.16</v>
      </c>
      <c r="C296" s="7">
        <v>12.0022</v>
      </c>
      <c r="D296">
        <v>13.08</v>
      </c>
    </row>
    <row r="297" spans="1:4" x14ac:dyDescent="0.2">
      <c r="A297" s="7">
        <v>136.9383</v>
      </c>
      <c r="B297" s="7">
        <v>99.339999999999989</v>
      </c>
      <c r="C297" s="7">
        <v>12.055099999999999</v>
      </c>
      <c r="D297">
        <v>13.23</v>
      </c>
    </row>
    <row r="298" spans="1:4" x14ac:dyDescent="0.2">
      <c r="A298" s="7">
        <v>136.79689999999999</v>
      </c>
      <c r="B298" s="7">
        <v>99.28</v>
      </c>
      <c r="C298" s="7">
        <v>12.0535</v>
      </c>
      <c r="D298">
        <v>13.34</v>
      </c>
    </row>
    <row r="299" spans="1:4" x14ac:dyDescent="0.2">
      <c r="A299" s="7">
        <v>136.6874</v>
      </c>
      <c r="B299" s="7">
        <v>99.13</v>
      </c>
      <c r="C299" s="7">
        <v>12.142200000000001</v>
      </c>
      <c r="D299">
        <v>13.389999999999999</v>
      </c>
    </row>
    <row r="300" spans="1:4" x14ac:dyDescent="0.2">
      <c r="A300" s="7">
        <v>136.6155</v>
      </c>
      <c r="B300" s="7">
        <v>99.14</v>
      </c>
      <c r="C300" s="7">
        <v>12.0901</v>
      </c>
      <c r="D300">
        <v>13.639999999999999</v>
      </c>
    </row>
    <row r="301" spans="1:4" x14ac:dyDescent="0.2">
      <c r="A301" s="7">
        <v>136.5085</v>
      </c>
      <c r="B301" s="7">
        <v>99.08</v>
      </c>
      <c r="C301" s="7">
        <v>12.240399999999999</v>
      </c>
      <c r="D301">
        <v>13.52</v>
      </c>
    </row>
    <row r="302" spans="1:4" x14ac:dyDescent="0.2">
      <c r="A302" s="7">
        <v>136.21469999999999</v>
      </c>
      <c r="B302" s="7">
        <v>99.1</v>
      </c>
      <c r="C302" s="7">
        <v>12.2483</v>
      </c>
      <c r="D302">
        <v>13.71</v>
      </c>
    </row>
    <row r="303" spans="1:4" x14ac:dyDescent="0.2">
      <c r="A303" s="7">
        <v>135.93360000000001</v>
      </c>
      <c r="B303" s="7">
        <v>99.15</v>
      </c>
      <c r="C303" s="7">
        <v>12.28</v>
      </c>
      <c r="D303">
        <v>13.700000000000001</v>
      </c>
    </row>
    <row r="304" spans="1:4" x14ac:dyDescent="0.2">
      <c r="A304" s="7">
        <v>135.70009999999999</v>
      </c>
      <c r="B304" s="7">
        <v>98.99</v>
      </c>
      <c r="C304" s="7">
        <v>12.3621</v>
      </c>
      <c r="D304">
        <v>13.73</v>
      </c>
    </row>
    <row r="305" spans="1:4" x14ac:dyDescent="0.2">
      <c r="A305" s="7">
        <v>135.46369999999999</v>
      </c>
      <c r="B305" s="7">
        <v>99.16</v>
      </c>
      <c r="C305" s="7">
        <v>12.4123</v>
      </c>
      <c r="D305">
        <v>13.84</v>
      </c>
    </row>
    <row r="306" spans="1:4" x14ac:dyDescent="0.2">
      <c r="A306" s="7">
        <v>135.38980000000001</v>
      </c>
      <c r="B306" s="7">
        <v>99.009999999999991</v>
      </c>
      <c r="C306" s="7">
        <v>12.484299999999999</v>
      </c>
      <c r="D306">
        <v>13.83</v>
      </c>
    </row>
    <row r="307" spans="1:4" x14ac:dyDescent="0.2">
      <c r="A307" s="7">
        <v>135.10419999999999</v>
      </c>
      <c r="B307" s="7">
        <v>99.13</v>
      </c>
      <c r="C307" s="7">
        <v>12.457700000000001</v>
      </c>
      <c r="D307">
        <v>13.94</v>
      </c>
    </row>
    <row r="308" spans="1:4" x14ac:dyDescent="0.2">
      <c r="A308" s="7">
        <v>134.9735</v>
      </c>
      <c r="B308" s="7">
        <v>99.050000000000011</v>
      </c>
      <c r="C308" s="7">
        <v>12.540100000000001</v>
      </c>
      <c r="D308">
        <v>13.969999999999999</v>
      </c>
    </row>
    <row r="309" spans="1:4" x14ac:dyDescent="0.2">
      <c r="A309" s="7">
        <v>134.82210000000001</v>
      </c>
      <c r="B309" s="7">
        <v>99.070000000000007</v>
      </c>
      <c r="C309" s="7">
        <v>12.5014</v>
      </c>
      <c r="D309">
        <v>14.35</v>
      </c>
    </row>
    <row r="310" spans="1:4" x14ac:dyDescent="0.2">
      <c r="A310" s="7">
        <v>134.63589999999999</v>
      </c>
      <c r="B310" s="7">
        <v>99.15</v>
      </c>
      <c r="C310" s="7">
        <v>12.462</v>
      </c>
      <c r="D310">
        <v>14.299999999999999</v>
      </c>
    </row>
    <row r="311" spans="1:4" x14ac:dyDescent="0.2">
      <c r="A311" s="7">
        <v>134.50040000000001</v>
      </c>
      <c r="B311" s="7">
        <v>99.14</v>
      </c>
      <c r="C311" s="7">
        <v>12.5412</v>
      </c>
      <c r="D311">
        <v>14.26</v>
      </c>
    </row>
    <row r="312" spans="1:4" x14ac:dyDescent="0.2">
      <c r="A312" s="7">
        <v>134.27359999999999</v>
      </c>
      <c r="B312" s="7">
        <v>99.1</v>
      </c>
      <c r="C312" s="7">
        <v>12.546200000000001</v>
      </c>
      <c r="D312">
        <v>14.540000000000001</v>
      </c>
    </row>
    <row r="313" spans="1:4" x14ac:dyDescent="0.2">
      <c r="A313" s="7">
        <v>134.12790000000001</v>
      </c>
      <c r="B313" s="7">
        <v>99.17</v>
      </c>
      <c r="C313" s="7">
        <v>12.6365</v>
      </c>
      <c r="D313">
        <v>14.540000000000001</v>
      </c>
    </row>
    <row r="314" spans="1:4" x14ac:dyDescent="0.2">
      <c r="A314" s="7">
        <v>133.9134</v>
      </c>
      <c r="B314" s="7">
        <v>99.18</v>
      </c>
      <c r="C314" s="7">
        <v>12.718400000000001</v>
      </c>
      <c r="D314">
        <v>14.580000000000002</v>
      </c>
    </row>
    <row r="315" spans="1:4" x14ac:dyDescent="0.2">
      <c r="A315" s="7">
        <v>133.81530000000001</v>
      </c>
      <c r="B315" s="7">
        <v>99.050000000000011</v>
      </c>
      <c r="C315" s="7">
        <v>12.738899999999999</v>
      </c>
      <c r="D315">
        <v>14.580000000000002</v>
      </c>
    </row>
    <row r="316" spans="1:4" x14ac:dyDescent="0.2">
      <c r="A316" s="7">
        <v>133.5386</v>
      </c>
      <c r="B316" s="7">
        <v>99.15</v>
      </c>
      <c r="C316" s="7">
        <v>12.818300000000001</v>
      </c>
      <c r="D316">
        <v>14.69</v>
      </c>
    </row>
    <row r="317" spans="1:4" x14ac:dyDescent="0.2">
      <c r="A317" s="7">
        <v>133.35069999999999</v>
      </c>
      <c r="B317" s="7">
        <v>98.99</v>
      </c>
      <c r="C317" s="7">
        <v>12.778700000000001</v>
      </c>
      <c r="D317">
        <v>14.92</v>
      </c>
    </row>
    <row r="318" spans="1:4" x14ac:dyDescent="0.2">
      <c r="A318" s="7">
        <v>133.19990000000001</v>
      </c>
      <c r="B318" s="7">
        <v>99.08</v>
      </c>
      <c r="C318" s="7">
        <v>12.9321</v>
      </c>
      <c r="D318">
        <v>14.87</v>
      </c>
    </row>
    <row r="319" spans="1:4" x14ac:dyDescent="0.2">
      <c r="A319" s="7">
        <v>132.91</v>
      </c>
      <c r="B319" s="7">
        <v>99.17</v>
      </c>
      <c r="C319" s="7">
        <v>12.9557</v>
      </c>
      <c r="D319">
        <v>15.07</v>
      </c>
    </row>
    <row r="320" spans="1:4" x14ac:dyDescent="0.2">
      <c r="A320" s="7">
        <v>132.7336</v>
      </c>
      <c r="B320" s="7">
        <v>99.18</v>
      </c>
      <c r="C320" s="7">
        <v>13.0951</v>
      </c>
      <c r="D320">
        <v>15.010000000000002</v>
      </c>
    </row>
    <row r="321" spans="1:4" x14ac:dyDescent="0.2">
      <c r="A321" s="7">
        <v>132.6302</v>
      </c>
      <c r="B321" s="7">
        <v>99.009999999999991</v>
      </c>
      <c r="C321" s="7">
        <v>13.1745</v>
      </c>
      <c r="D321">
        <v>15.229999999999999</v>
      </c>
    </row>
    <row r="322" spans="1:4" x14ac:dyDescent="0.2">
      <c r="A322" s="7">
        <v>132.32249999999999</v>
      </c>
      <c r="B322" s="7">
        <v>99.08</v>
      </c>
      <c r="C322" s="7">
        <v>13.0905</v>
      </c>
      <c r="D322">
        <v>15.4</v>
      </c>
    </row>
    <row r="323" spans="1:4" x14ac:dyDescent="0.2">
      <c r="A323" s="7">
        <v>132.1268</v>
      </c>
      <c r="B323" s="7">
        <v>99.13</v>
      </c>
      <c r="C323" s="7">
        <v>13.114000000000001</v>
      </c>
      <c r="D323">
        <v>15.55</v>
      </c>
    </row>
    <row r="324" spans="1:4" x14ac:dyDescent="0.2">
      <c r="A324" s="7">
        <v>131.88509999999999</v>
      </c>
      <c r="B324" s="7">
        <v>99.2</v>
      </c>
      <c r="C324" s="7">
        <v>13.2386</v>
      </c>
      <c r="D324">
        <v>15.49</v>
      </c>
    </row>
    <row r="325" spans="1:4" x14ac:dyDescent="0.2">
      <c r="A325" s="7">
        <v>131.64660000000001</v>
      </c>
      <c r="B325" s="7">
        <v>99.14</v>
      </c>
      <c r="C325" s="7">
        <v>13.3589</v>
      </c>
      <c r="D325">
        <v>15.58</v>
      </c>
    </row>
    <row r="326" spans="1:4" x14ac:dyDescent="0.2">
      <c r="A326" s="7">
        <v>131.54249999999999</v>
      </c>
      <c r="B326" s="7">
        <v>99.22</v>
      </c>
      <c r="C326" s="7">
        <v>13.463100000000001</v>
      </c>
      <c r="D326">
        <v>15.61</v>
      </c>
    </row>
    <row r="327" spans="1:4" x14ac:dyDescent="0.2">
      <c r="A327" s="7">
        <v>131.39769999999999</v>
      </c>
      <c r="B327" s="7">
        <v>99.02</v>
      </c>
      <c r="C327" s="7">
        <v>13.3705</v>
      </c>
      <c r="D327">
        <v>15.840000000000002</v>
      </c>
    </row>
    <row r="328" spans="1:4" x14ac:dyDescent="0.2">
      <c r="A328" s="7">
        <v>131.15379999999999</v>
      </c>
      <c r="B328" s="7">
        <v>99.14</v>
      </c>
      <c r="C328" s="7">
        <v>13.525399999999999</v>
      </c>
      <c r="D328">
        <v>15.840000000000002</v>
      </c>
    </row>
    <row r="329" spans="1:4" x14ac:dyDescent="0.2">
      <c r="A329" s="7">
        <v>130.9742</v>
      </c>
      <c r="B329" s="7">
        <v>99.13</v>
      </c>
      <c r="C329" s="7">
        <v>13.5642</v>
      </c>
      <c r="D329">
        <v>15.909999999999998</v>
      </c>
    </row>
    <row r="330" spans="1:4" x14ac:dyDescent="0.2">
      <c r="A330" s="7">
        <v>130.89959999999999</v>
      </c>
      <c r="B330" s="7">
        <v>98.99</v>
      </c>
      <c r="C330" s="7">
        <v>13.529299999999999</v>
      </c>
      <c r="D330">
        <v>16.04</v>
      </c>
    </row>
    <row r="331" spans="1:4" x14ac:dyDescent="0.2">
      <c r="A331" s="7">
        <v>130.6139</v>
      </c>
      <c r="B331" s="7">
        <v>99.09</v>
      </c>
      <c r="C331" s="7">
        <v>13.7433</v>
      </c>
      <c r="D331">
        <v>16.09</v>
      </c>
    </row>
    <row r="332" spans="1:4" x14ac:dyDescent="0.2">
      <c r="A332" s="7">
        <v>130.4683</v>
      </c>
      <c r="B332" s="7">
        <v>99.15</v>
      </c>
      <c r="C332" s="7">
        <v>13.7819</v>
      </c>
      <c r="D332">
        <v>16.05</v>
      </c>
    </row>
    <row r="333" spans="1:4" x14ac:dyDescent="0.2">
      <c r="A333" s="7">
        <v>130.2835</v>
      </c>
      <c r="B333" s="7">
        <v>99.15</v>
      </c>
      <c r="C333" s="7">
        <v>13.761900000000001</v>
      </c>
      <c r="D333">
        <v>16.12</v>
      </c>
    </row>
    <row r="334" spans="1:4" x14ac:dyDescent="0.2">
      <c r="A334" s="7">
        <v>130.0445</v>
      </c>
      <c r="B334" s="7">
        <v>99.11999999999999</v>
      </c>
      <c r="C334" s="7">
        <v>13.9053</v>
      </c>
      <c r="D334">
        <v>16.420000000000002</v>
      </c>
    </row>
    <row r="335" spans="1:4" x14ac:dyDescent="0.2">
      <c r="A335" s="7">
        <v>129.85120000000001</v>
      </c>
      <c r="B335" s="7">
        <v>98.960000000000008</v>
      </c>
      <c r="C335" s="7">
        <v>13.9412</v>
      </c>
      <c r="D335">
        <v>16.46</v>
      </c>
    </row>
    <row r="336" spans="1:4" x14ac:dyDescent="0.2">
      <c r="A336" s="7">
        <v>129.6842</v>
      </c>
      <c r="B336" s="7">
        <v>98.89</v>
      </c>
      <c r="C336" s="7">
        <v>13.8759</v>
      </c>
      <c r="D336">
        <v>16.61</v>
      </c>
    </row>
    <row r="337" spans="1:4" x14ac:dyDescent="0.2">
      <c r="A337" s="7">
        <v>129.43469999999999</v>
      </c>
      <c r="B337" s="7">
        <v>99.14</v>
      </c>
      <c r="C337" s="7">
        <v>13.978400000000001</v>
      </c>
      <c r="D337">
        <v>16.619999999999997</v>
      </c>
    </row>
    <row r="338" spans="1:4" x14ac:dyDescent="0.2">
      <c r="A338" s="7">
        <v>129.26849999999999</v>
      </c>
      <c r="B338" s="7">
        <v>99.17</v>
      </c>
      <c r="C338" s="7">
        <v>14.004</v>
      </c>
      <c r="D338">
        <v>16.830000000000002</v>
      </c>
    </row>
    <row r="339" spans="1:4" x14ac:dyDescent="0.2">
      <c r="A339" s="7">
        <v>129.12309999999999</v>
      </c>
      <c r="B339" s="7">
        <v>99.02</v>
      </c>
      <c r="C339" s="7">
        <v>13.9659</v>
      </c>
      <c r="D339">
        <v>16.98</v>
      </c>
    </row>
    <row r="340" spans="1:4" x14ac:dyDescent="0.2">
      <c r="A340" s="7">
        <v>128.92359999999999</v>
      </c>
      <c r="B340" s="7">
        <v>99.11</v>
      </c>
      <c r="C340" s="7">
        <v>14.134499999999999</v>
      </c>
      <c r="D340">
        <v>16.919999999999998</v>
      </c>
    </row>
    <row r="341" spans="1:4" x14ac:dyDescent="0.2">
      <c r="A341" s="7">
        <v>128.755</v>
      </c>
      <c r="B341" s="7">
        <v>99.09</v>
      </c>
      <c r="C341" s="7">
        <v>14.176600000000001</v>
      </c>
      <c r="D341">
        <v>16.919999999999998</v>
      </c>
    </row>
    <row r="342" spans="1:4" x14ac:dyDescent="0.2">
      <c r="A342" s="7">
        <v>128.5496</v>
      </c>
      <c r="B342" s="7">
        <v>99.18</v>
      </c>
      <c r="C342" s="7">
        <v>14.202</v>
      </c>
      <c r="D342">
        <v>17.22</v>
      </c>
    </row>
    <row r="343" spans="1:4" x14ac:dyDescent="0.2">
      <c r="A343" s="7">
        <v>128.4538</v>
      </c>
      <c r="B343" s="7">
        <v>99.009999999999991</v>
      </c>
      <c r="C343" s="7">
        <v>14.3123</v>
      </c>
      <c r="D343">
        <v>17.260000000000002</v>
      </c>
    </row>
    <row r="344" spans="1:4" x14ac:dyDescent="0.2">
      <c r="A344" s="7">
        <v>128.37049999999999</v>
      </c>
      <c r="B344" s="7">
        <v>99.050000000000011</v>
      </c>
      <c r="C344" s="7">
        <v>14.3695</v>
      </c>
      <c r="D344">
        <v>17.25</v>
      </c>
    </row>
    <row r="345" spans="1:4" x14ac:dyDescent="0.2">
      <c r="A345" s="7">
        <v>128.06780000000001</v>
      </c>
      <c r="B345" s="7">
        <v>99.15</v>
      </c>
      <c r="C345" s="7">
        <v>14.2651</v>
      </c>
      <c r="D345">
        <v>17.560000000000002</v>
      </c>
    </row>
    <row r="346" spans="1:4" x14ac:dyDescent="0.2">
      <c r="A346" s="7">
        <v>127.8289</v>
      </c>
      <c r="B346" s="7">
        <v>99.11</v>
      </c>
      <c r="C346" s="7">
        <v>14.357699999999999</v>
      </c>
      <c r="D346">
        <v>17.41</v>
      </c>
    </row>
    <row r="347" spans="1:4" x14ac:dyDescent="0.2">
      <c r="A347" s="7">
        <v>127.6802</v>
      </c>
      <c r="B347" s="7">
        <v>98.99</v>
      </c>
      <c r="C347" s="7">
        <v>14.3957</v>
      </c>
      <c r="D347">
        <v>17.59</v>
      </c>
    </row>
    <row r="348" spans="1:4" x14ac:dyDescent="0.2">
      <c r="A348" s="7">
        <v>127.45010000000001</v>
      </c>
      <c r="B348" s="7">
        <v>99.15</v>
      </c>
      <c r="C348" s="7">
        <v>14.4201</v>
      </c>
      <c r="D348">
        <v>17.580000000000002</v>
      </c>
    </row>
    <row r="349" spans="1:4" x14ac:dyDescent="0.2">
      <c r="A349" s="7">
        <v>127.2591</v>
      </c>
      <c r="B349" s="7">
        <v>99.070000000000007</v>
      </c>
      <c r="C349" s="7">
        <v>14.4558</v>
      </c>
      <c r="D349">
        <v>17.73</v>
      </c>
    </row>
    <row r="350" spans="1:4" x14ac:dyDescent="0.2">
      <c r="A350" s="7">
        <v>127.1223</v>
      </c>
      <c r="B350" s="7">
        <v>98.88</v>
      </c>
      <c r="C350" s="7">
        <v>14.583600000000001</v>
      </c>
      <c r="D350">
        <v>17.810000000000002</v>
      </c>
    </row>
    <row r="351" spans="1:4" x14ac:dyDescent="0.2">
      <c r="A351" s="7">
        <v>127.0288</v>
      </c>
      <c r="B351" s="7">
        <v>98.91</v>
      </c>
      <c r="C351" s="7">
        <v>14.556100000000001</v>
      </c>
      <c r="D351">
        <v>17.899999999999999</v>
      </c>
    </row>
    <row r="352" spans="1:4" x14ac:dyDescent="0.2">
      <c r="A352" s="7">
        <v>126.9015</v>
      </c>
      <c r="B352" s="7">
        <v>98.83</v>
      </c>
      <c r="C352" s="7">
        <v>14.549200000000001</v>
      </c>
      <c r="D352">
        <v>18.04</v>
      </c>
    </row>
    <row r="353" spans="1:4" x14ac:dyDescent="0.2">
      <c r="A353" s="7">
        <v>126.70650000000001</v>
      </c>
      <c r="B353" s="7">
        <v>98.92</v>
      </c>
      <c r="C353" s="7">
        <v>14.5624</v>
      </c>
      <c r="D353">
        <v>18.010000000000002</v>
      </c>
    </row>
    <row r="354" spans="1:4" x14ac:dyDescent="0.2">
      <c r="A354" s="7">
        <v>126.5688</v>
      </c>
      <c r="B354" s="7">
        <v>98.960000000000008</v>
      </c>
      <c r="C354" s="7">
        <v>14.625</v>
      </c>
      <c r="D354">
        <v>18.12</v>
      </c>
    </row>
    <row r="355" spans="1:4" x14ac:dyDescent="0.2">
      <c r="A355" s="7">
        <v>126.4453</v>
      </c>
      <c r="B355" s="7">
        <v>98.88</v>
      </c>
      <c r="C355" s="7">
        <v>14.6852</v>
      </c>
      <c r="D355">
        <v>18.32</v>
      </c>
    </row>
    <row r="356" spans="1:4" x14ac:dyDescent="0.2">
      <c r="A356" s="7">
        <v>126.1622</v>
      </c>
      <c r="B356" s="7">
        <v>99</v>
      </c>
      <c r="C356" s="7">
        <v>14.8042</v>
      </c>
      <c r="D356">
        <v>18.12</v>
      </c>
    </row>
    <row r="357" spans="1:4" x14ac:dyDescent="0.2">
      <c r="A357" s="7">
        <v>126.136</v>
      </c>
      <c r="B357" s="7">
        <v>98.88</v>
      </c>
      <c r="C357" s="7">
        <v>14.8042</v>
      </c>
      <c r="D357">
        <v>18.559999999999999</v>
      </c>
    </row>
    <row r="358" spans="1:4" x14ac:dyDescent="0.2">
      <c r="A358" s="7">
        <v>125.9217</v>
      </c>
      <c r="B358" s="7">
        <v>98.97</v>
      </c>
      <c r="C358" s="7">
        <v>14.848800000000001</v>
      </c>
      <c r="D358">
        <v>18.399999999999999</v>
      </c>
    </row>
    <row r="359" spans="1:4" x14ac:dyDescent="0.2">
      <c r="A359" s="7">
        <v>125.7346</v>
      </c>
      <c r="B359" s="7">
        <v>98.94</v>
      </c>
      <c r="C359" s="7">
        <v>14.8896</v>
      </c>
      <c r="D359">
        <v>18.72</v>
      </c>
    </row>
    <row r="360" spans="1:4" x14ac:dyDescent="0.2">
      <c r="A360" s="7">
        <v>125.584</v>
      </c>
      <c r="B360" s="7">
        <v>98.99</v>
      </c>
      <c r="C360" s="7">
        <v>14.9147</v>
      </c>
      <c r="D360">
        <v>18.62</v>
      </c>
    </row>
    <row r="361" spans="1:4" x14ac:dyDescent="0.2">
      <c r="A361" s="7">
        <v>125.27930000000001</v>
      </c>
      <c r="B361" s="7">
        <v>98.98</v>
      </c>
      <c r="C361" s="7">
        <v>15.0397</v>
      </c>
      <c r="D361">
        <v>18.759999999999998</v>
      </c>
    </row>
    <row r="362" spans="1:4" x14ac:dyDescent="0.2">
      <c r="A362" s="7">
        <v>125.0844</v>
      </c>
      <c r="B362" s="7">
        <v>98.97</v>
      </c>
      <c r="C362" s="7">
        <v>14.9373</v>
      </c>
      <c r="D362">
        <v>18.82</v>
      </c>
    </row>
    <row r="363" spans="1:4" x14ac:dyDescent="0.2">
      <c r="A363" s="7">
        <v>125.006</v>
      </c>
      <c r="B363" s="7">
        <v>98.87</v>
      </c>
      <c r="C363" s="7">
        <v>15.1196</v>
      </c>
      <c r="D363">
        <v>18.89</v>
      </c>
    </row>
    <row r="364" spans="1:4" x14ac:dyDescent="0.2">
      <c r="A364" s="7">
        <v>124.79349999999999</v>
      </c>
      <c r="B364" s="7">
        <v>98.83</v>
      </c>
      <c r="C364" s="7">
        <v>15.0909</v>
      </c>
      <c r="D364">
        <v>19.079999999999998</v>
      </c>
    </row>
    <row r="365" spans="1:4" x14ac:dyDescent="0.2">
      <c r="A365" s="7">
        <v>124.5476</v>
      </c>
      <c r="B365" s="7">
        <v>98.9</v>
      </c>
      <c r="C365" s="7">
        <v>15.172800000000001</v>
      </c>
      <c r="D365">
        <v>18.920000000000002</v>
      </c>
    </row>
    <row r="366" spans="1:4" x14ac:dyDescent="0.2">
      <c r="A366" s="7">
        <v>124.48609999999999</v>
      </c>
      <c r="B366" s="7">
        <v>98.83</v>
      </c>
      <c r="C366" s="7">
        <v>15.252700000000001</v>
      </c>
      <c r="D366">
        <v>19.18</v>
      </c>
    </row>
    <row r="367" spans="1:4" x14ac:dyDescent="0.2">
      <c r="A367" s="7">
        <v>124.2482</v>
      </c>
      <c r="B367" s="7">
        <v>98.88</v>
      </c>
      <c r="C367" s="7">
        <v>15.168699999999999</v>
      </c>
      <c r="D367">
        <v>19.27</v>
      </c>
    </row>
    <row r="368" spans="1:4" x14ac:dyDescent="0.2">
      <c r="A368" s="7">
        <v>124.0403</v>
      </c>
      <c r="B368" s="7">
        <v>99</v>
      </c>
      <c r="C368" s="7">
        <v>15.222</v>
      </c>
      <c r="D368">
        <v>19.309999999999999</v>
      </c>
    </row>
    <row r="369" spans="1:4" x14ac:dyDescent="0.2">
      <c r="A369" s="7">
        <v>123.91419999999999</v>
      </c>
      <c r="B369" s="7">
        <v>98.87</v>
      </c>
      <c r="C369" s="7">
        <v>15.324299999999999</v>
      </c>
      <c r="D369">
        <v>19.309999999999999</v>
      </c>
    </row>
    <row r="370" spans="1:4" x14ac:dyDescent="0.2">
      <c r="A370" s="7">
        <v>123.7343</v>
      </c>
      <c r="B370" s="7">
        <v>98.75</v>
      </c>
      <c r="C370" s="7">
        <v>15.246</v>
      </c>
      <c r="D370">
        <v>19.5</v>
      </c>
    </row>
    <row r="371" spans="1:4" x14ac:dyDescent="0.2">
      <c r="A371" s="7">
        <v>123.5261</v>
      </c>
      <c r="B371" s="7">
        <v>98.99</v>
      </c>
      <c r="C371" s="7">
        <v>15.3452</v>
      </c>
      <c r="D371">
        <v>19.53</v>
      </c>
    </row>
    <row r="372" spans="1:4" x14ac:dyDescent="0.2">
      <c r="A372" s="7">
        <v>123.38500000000001</v>
      </c>
      <c r="B372" s="7">
        <v>98.81</v>
      </c>
      <c r="C372" s="7">
        <v>15.459099999999999</v>
      </c>
      <c r="D372">
        <v>19.59</v>
      </c>
    </row>
    <row r="373" spans="1:4" x14ac:dyDescent="0.2">
      <c r="A373" s="7">
        <v>123.15689999999999</v>
      </c>
      <c r="B373" s="7">
        <v>98.9</v>
      </c>
      <c r="C373" s="7">
        <v>15.443</v>
      </c>
      <c r="D373">
        <v>19.84</v>
      </c>
    </row>
    <row r="374" spans="1:4" x14ac:dyDescent="0.2">
      <c r="A374" s="7">
        <v>122.96639999999999</v>
      </c>
      <c r="B374" s="7">
        <v>98.88</v>
      </c>
      <c r="C374" s="7">
        <v>15.424099999999999</v>
      </c>
      <c r="D374">
        <v>19.88</v>
      </c>
    </row>
    <row r="375" spans="1:4" x14ac:dyDescent="0.2">
      <c r="A375" s="7">
        <v>122.7704</v>
      </c>
      <c r="B375" s="7">
        <v>98.91</v>
      </c>
      <c r="C375" s="7">
        <v>15.5382</v>
      </c>
      <c r="D375">
        <v>19.88</v>
      </c>
    </row>
    <row r="376" spans="1:4" x14ac:dyDescent="0.2">
      <c r="A376" s="7">
        <v>122.7659</v>
      </c>
      <c r="B376" s="7">
        <v>98.75</v>
      </c>
      <c r="C376" s="7">
        <v>15.507300000000001</v>
      </c>
      <c r="D376">
        <v>20.010000000000002</v>
      </c>
    </row>
    <row r="377" spans="1:4" x14ac:dyDescent="0.2">
      <c r="A377" s="7">
        <v>122.5274</v>
      </c>
      <c r="B377" s="7">
        <v>98.7</v>
      </c>
      <c r="C377" s="7">
        <v>15.5441</v>
      </c>
      <c r="D377">
        <v>19.950000000000003</v>
      </c>
    </row>
    <row r="378" spans="1:4" x14ac:dyDescent="0.2">
      <c r="A378" s="7">
        <v>122.2897</v>
      </c>
      <c r="B378" s="7">
        <v>98.82</v>
      </c>
      <c r="C378" s="7">
        <v>15.538500000000001</v>
      </c>
      <c r="D378">
        <v>20.22</v>
      </c>
    </row>
    <row r="379" spans="1:4" x14ac:dyDescent="0.2">
      <c r="A379" s="7">
        <v>122.1709</v>
      </c>
      <c r="B379" s="7">
        <v>98.76</v>
      </c>
      <c r="C379" s="7">
        <v>15.715199999999999</v>
      </c>
      <c r="D379">
        <v>20.330000000000002</v>
      </c>
    </row>
    <row r="380" spans="1:4" x14ac:dyDescent="0.2">
      <c r="A380" s="7">
        <v>121.85939999999999</v>
      </c>
      <c r="B380" s="7">
        <v>98.88</v>
      </c>
      <c r="C380" s="7">
        <v>15.7149</v>
      </c>
      <c r="D380">
        <v>20.419999999999998</v>
      </c>
    </row>
    <row r="381" spans="1:4" x14ac:dyDescent="0.2">
      <c r="A381" s="7">
        <v>121.7666</v>
      </c>
      <c r="B381" s="7">
        <v>98.740000000000009</v>
      </c>
      <c r="C381" s="7">
        <v>15.7593</v>
      </c>
      <c r="D381">
        <v>20.46</v>
      </c>
    </row>
    <row r="382" spans="1:4" x14ac:dyDescent="0.2">
      <c r="A382" s="7">
        <v>121.5061</v>
      </c>
      <c r="B382" s="7">
        <v>98.72</v>
      </c>
      <c r="C382" s="7">
        <v>15.755599999999999</v>
      </c>
      <c r="D382">
        <v>20.560000000000002</v>
      </c>
    </row>
    <row r="383" spans="1:4" x14ac:dyDescent="0.2">
      <c r="A383" s="7">
        <v>121.29259999999999</v>
      </c>
      <c r="B383" s="7">
        <v>98.58</v>
      </c>
      <c r="C383" s="7">
        <v>15.828900000000001</v>
      </c>
      <c r="D383">
        <v>20.74</v>
      </c>
    </row>
    <row r="384" spans="1:4" x14ac:dyDescent="0.2">
      <c r="A384" s="7">
        <v>121.0612</v>
      </c>
      <c r="B384" s="7">
        <v>98.72999999999999</v>
      </c>
      <c r="C384" s="7">
        <v>15.8323</v>
      </c>
      <c r="D384">
        <v>21.07</v>
      </c>
    </row>
    <row r="385" spans="1:4" x14ac:dyDescent="0.2">
      <c r="A385" s="7">
        <v>120.855</v>
      </c>
      <c r="B385" s="7">
        <v>98.69</v>
      </c>
      <c r="C385" s="7">
        <v>15.9223</v>
      </c>
      <c r="D385">
        <v>20.78</v>
      </c>
    </row>
    <row r="386" spans="1:4" x14ac:dyDescent="0.2">
      <c r="A386" s="7">
        <v>120.59569999999999</v>
      </c>
      <c r="B386" s="7">
        <v>98.78</v>
      </c>
      <c r="C386" s="7">
        <v>15.9002</v>
      </c>
      <c r="D386">
        <v>21.13</v>
      </c>
    </row>
    <row r="387" spans="1:4" x14ac:dyDescent="0.2">
      <c r="A387" s="7">
        <v>120.35290000000001</v>
      </c>
      <c r="B387" s="7">
        <v>98.81</v>
      </c>
      <c r="C387" s="7">
        <v>16.013500000000001</v>
      </c>
      <c r="D387">
        <v>21.14</v>
      </c>
    </row>
    <row r="388" spans="1:4" x14ac:dyDescent="0.2">
      <c r="A388" s="7">
        <v>120.20310000000001</v>
      </c>
      <c r="B388" s="7">
        <v>98.76</v>
      </c>
      <c r="C388" s="7">
        <v>16.116</v>
      </c>
      <c r="D388">
        <v>20.97</v>
      </c>
    </row>
    <row r="389" spans="1:4" x14ac:dyDescent="0.2">
      <c r="A389" s="7">
        <v>120.01730000000001</v>
      </c>
      <c r="B389" s="7">
        <v>98.8</v>
      </c>
      <c r="C389" s="7">
        <v>16.111999999999998</v>
      </c>
      <c r="D389">
        <v>21.21</v>
      </c>
    </row>
    <row r="390" spans="1:4" x14ac:dyDescent="0.2">
      <c r="A390" s="7">
        <v>119.9115</v>
      </c>
      <c r="B390" s="7">
        <v>98.65</v>
      </c>
      <c r="C390" s="7">
        <v>16.110900000000001</v>
      </c>
      <c r="D390">
        <v>21.099999999999998</v>
      </c>
    </row>
    <row r="391" spans="1:4" x14ac:dyDescent="0.2">
      <c r="A391" s="7">
        <v>119.7516</v>
      </c>
      <c r="B391" s="7">
        <v>98.72</v>
      </c>
      <c r="C391" s="7">
        <v>16.170100000000001</v>
      </c>
      <c r="D391">
        <v>21.36</v>
      </c>
    </row>
    <row r="392" spans="1:4" x14ac:dyDescent="0.2">
      <c r="A392" s="7">
        <v>119.60769999999999</v>
      </c>
      <c r="B392" s="7">
        <v>98.64</v>
      </c>
      <c r="C392" s="7">
        <v>16.214500000000001</v>
      </c>
      <c r="D392">
        <v>21.25</v>
      </c>
    </row>
    <row r="393" spans="1:4" x14ac:dyDescent="0.2">
      <c r="A393" s="7">
        <v>119.2899</v>
      </c>
      <c r="B393" s="7">
        <v>98.77</v>
      </c>
      <c r="C393" s="7">
        <v>16.121700000000001</v>
      </c>
      <c r="D393">
        <v>21.64</v>
      </c>
    </row>
    <row r="394" spans="1:4" x14ac:dyDescent="0.2">
      <c r="A394" s="7">
        <v>119.25490000000001</v>
      </c>
      <c r="B394" s="7">
        <v>98.68</v>
      </c>
      <c r="C394" s="7">
        <v>16.276700000000002</v>
      </c>
      <c r="D394">
        <v>21.55</v>
      </c>
    </row>
    <row r="395" spans="1:4" x14ac:dyDescent="0.2">
      <c r="A395" s="7">
        <v>119.00879999999999</v>
      </c>
      <c r="B395" s="7">
        <v>98.59</v>
      </c>
      <c r="C395" s="7">
        <v>16.256</v>
      </c>
      <c r="D395">
        <v>21.85</v>
      </c>
    </row>
    <row r="396" spans="1:4" x14ac:dyDescent="0.2">
      <c r="A396" s="7">
        <v>118.7099</v>
      </c>
      <c r="B396" s="7">
        <v>98.740000000000009</v>
      </c>
      <c r="C396" s="7">
        <v>16.2806</v>
      </c>
      <c r="D396">
        <v>21.86</v>
      </c>
    </row>
    <row r="397" spans="1:4" x14ac:dyDescent="0.2">
      <c r="A397" s="7">
        <v>118.5313</v>
      </c>
      <c r="B397" s="7">
        <v>98.64</v>
      </c>
      <c r="C397" s="7">
        <v>16.3461</v>
      </c>
      <c r="D397">
        <v>21.77</v>
      </c>
    </row>
    <row r="398" spans="1:4" x14ac:dyDescent="0.2">
      <c r="A398" s="7">
        <v>118.4273</v>
      </c>
      <c r="B398" s="7">
        <v>98.64</v>
      </c>
      <c r="C398" s="7">
        <v>16.451499999999999</v>
      </c>
      <c r="D398">
        <v>21.91</v>
      </c>
    </row>
    <row r="399" spans="1:4" x14ac:dyDescent="0.2">
      <c r="A399" s="7">
        <v>118.164</v>
      </c>
      <c r="B399" s="7">
        <v>98.67</v>
      </c>
      <c r="C399" s="7">
        <v>16.492699999999999</v>
      </c>
      <c r="D399">
        <v>21.98</v>
      </c>
    </row>
    <row r="400" spans="1:4" x14ac:dyDescent="0.2">
      <c r="A400" s="7">
        <v>117.9794</v>
      </c>
      <c r="B400" s="7">
        <v>98.550000000000011</v>
      </c>
      <c r="C400" s="7">
        <v>16.503</v>
      </c>
      <c r="D400">
        <v>22.05</v>
      </c>
    </row>
    <row r="401" spans="1:4" x14ac:dyDescent="0.2">
      <c r="A401" s="7">
        <v>117.6811</v>
      </c>
      <c r="B401" s="7">
        <v>98.71</v>
      </c>
      <c r="C401" s="7">
        <v>16.579799999999999</v>
      </c>
      <c r="D401">
        <v>22.13</v>
      </c>
    </row>
    <row r="402" spans="1:4" x14ac:dyDescent="0.2">
      <c r="A402" s="7">
        <v>117.5027</v>
      </c>
      <c r="B402" s="7">
        <v>98.72</v>
      </c>
      <c r="C402" s="7">
        <v>16.554500000000001</v>
      </c>
      <c r="D402">
        <v>22.41</v>
      </c>
    </row>
    <row r="403" spans="1:4" x14ac:dyDescent="0.2">
      <c r="A403" s="7">
        <v>117.28</v>
      </c>
      <c r="B403" s="7">
        <v>98.64</v>
      </c>
      <c r="C403" s="7">
        <v>16.548200000000001</v>
      </c>
      <c r="D403">
        <v>22.55</v>
      </c>
    </row>
    <row r="404" spans="1:4" x14ac:dyDescent="0.2">
      <c r="A404" s="7">
        <v>117.1353</v>
      </c>
      <c r="B404" s="7">
        <v>98.550000000000011</v>
      </c>
      <c r="C404" s="7">
        <v>16.6357</v>
      </c>
      <c r="D404">
        <v>22.43</v>
      </c>
    </row>
    <row r="405" spans="1:4" x14ac:dyDescent="0.2">
      <c r="A405" s="7">
        <v>116.89149999999999</v>
      </c>
      <c r="B405" s="7">
        <v>98.72</v>
      </c>
      <c r="C405" s="7">
        <v>16.716899999999999</v>
      </c>
      <c r="D405">
        <v>22.58</v>
      </c>
    </row>
    <row r="406" spans="1:4" x14ac:dyDescent="0.2">
      <c r="A406" s="7">
        <v>116.7711</v>
      </c>
      <c r="B406" s="7">
        <v>98.54</v>
      </c>
      <c r="C406" s="7">
        <v>16.7224</v>
      </c>
      <c r="D406">
        <v>22.68</v>
      </c>
    </row>
    <row r="407" spans="1:4" x14ac:dyDescent="0.2">
      <c r="A407" s="7">
        <v>116.6075</v>
      </c>
      <c r="B407" s="7">
        <v>98.58</v>
      </c>
      <c r="C407" s="7">
        <v>16.723700000000001</v>
      </c>
      <c r="D407">
        <v>22.689999999999998</v>
      </c>
    </row>
    <row r="408" spans="1:4" x14ac:dyDescent="0.2">
      <c r="A408" s="7">
        <v>116.52209999999999</v>
      </c>
      <c r="B408" s="7">
        <v>98.52</v>
      </c>
      <c r="C408" s="7">
        <v>16.7241</v>
      </c>
      <c r="D408">
        <v>22.59</v>
      </c>
    </row>
    <row r="409" spans="1:4" x14ac:dyDescent="0.2">
      <c r="A409" s="7">
        <v>116.3673</v>
      </c>
      <c r="B409" s="7">
        <v>98.42</v>
      </c>
      <c r="C409" s="7">
        <v>16.739000000000001</v>
      </c>
      <c r="D409">
        <v>22.89</v>
      </c>
    </row>
    <row r="410" spans="1:4" x14ac:dyDescent="0.2">
      <c r="A410" s="7">
        <v>116.017</v>
      </c>
      <c r="B410" s="7">
        <v>98.53</v>
      </c>
      <c r="C410" s="7">
        <v>16.905999999999999</v>
      </c>
      <c r="D410">
        <v>22.99</v>
      </c>
    </row>
    <row r="411" spans="1:4" x14ac:dyDescent="0.2">
      <c r="A411" s="7">
        <v>115.7959</v>
      </c>
      <c r="B411" s="7">
        <v>98.56</v>
      </c>
      <c r="C411" s="7">
        <v>16.888400000000001</v>
      </c>
      <c r="D411">
        <v>22.86</v>
      </c>
    </row>
    <row r="412" spans="1:4" x14ac:dyDescent="0.2">
      <c r="A412" s="7">
        <v>115.6961</v>
      </c>
      <c r="B412" s="7">
        <v>98.42</v>
      </c>
      <c r="C412" s="7">
        <v>16.898900000000001</v>
      </c>
      <c r="D412">
        <v>23.13</v>
      </c>
    </row>
    <row r="413" spans="1:4" x14ac:dyDescent="0.2">
      <c r="A413" s="7">
        <v>115.4486</v>
      </c>
      <c r="B413" s="7">
        <v>98.6</v>
      </c>
      <c r="C413" s="7">
        <v>16.886600000000001</v>
      </c>
      <c r="D413">
        <v>23.29</v>
      </c>
    </row>
    <row r="414" spans="1:4" x14ac:dyDescent="0.2">
      <c r="A414" s="7">
        <v>115.38679999999999</v>
      </c>
      <c r="B414" s="7">
        <v>98.37</v>
      </c>
      <c r="C414" s="7">
        <v>16.838999999999999</v>
      </c>
      <c r="D414">
        <v>23.56</v>
      </c>
    </row>
    <row r="415" spans="1:4" x14ac:dyDescent="0.2">
      <c r="A415" s="7">
        <v>115.1636</v>
      </c>
      <c r="B415" s="7">
        <v>98.36</v>
      </c>
      <c r="C415" s="7">
        <v>16.990400000000001</v>
      </c>
      <c r="D415">
        <v>23.22</v>
      </c>
    </row>
    <row r="416" spans="1:4" x14ac:dyDescent="0.2">
      <c r="A416" s="7">
        <v>115.0188</v>
      </c>
      <c r="B416" s="7">
        <v>98.460000000000008</v>
      </c>
      <c r="C416" s="7">
        <v>17.1173</v>
      </c>
      <c r="D416">
        <v>23.45</v>
      </c>
    </row>
    <row r="417" spans="1:4" x14ac:dyDescent="0.2">
      <c r="A417" s="7">
        <v>114.8194</v>
      </c>
      <c r="B417" s="7">
        <v>98.53</v>
      </c>
      <c r="C417" s="7">
        <v>17.119399999999999</v>
      </c>
      <c r="D417">
        <v>23.580000000000002</v>
      </c>
    </row>
    <row r="418" spans="1:4" x14ac:dyDescent="0.2">
      <c r="A418" s="7">
        <v>114.5915</v>
      </c>
      <c r="B418" s="7">
        <v>98.56</v>
      </c>
      <c r="C418" s="7">
        <v>17.119900000000001</v>
      </c>
      <c r="D418">
        <v>23.54</v>
      </c>
    </row>
    <row r="419" spans="1:4" x14ac:dyDescent="0.2">
      <c r="A419" s="7">
        <v>114.5197</v>
      </c>
      <c r="B419" s="7">
        <v>98.41</v>
      </c>
      <c r="C419" s="7">
        <v>17.209099999999999</v>
      </c>
      <c r="D419">
        <v>23.51</v>
      </c>
    </row>
    <row r="420" spans="1:4" x14ac:dyDescent="0.2">
      <c r="A420" s="7">
        <v>114.1902</v>
      </c>
      <c r="B420" s="7">
        <v>98.550000000000011</v>
      </c>
      <c r="C420" s="7">
        <v>17.1572</v>
      </c>
      <c r="D420">
        <v>23.98</v>
      </c>
    </row>
    <row r="421" spans="1:4" x14ac:dyDescent="0.2">
      <c r="A421" s="7">
        <v>113.98909999999999</v>
      </c>
      <c r="B421" s="7">
        <v>98.58</v>
      </c>
      <c r="C421" s="7">
        <v>17.262899999999998</v>
      </c>
      <c r="D421">
        <v>23.7</v>
      </c>
    </row>
    <row r="422" spans="1:4" x14ac:dyDescent="0.2">
      <c r="A422" s="7">
        <v>113.87949999999999</v>
      </c>
      <c r="B422" s="7">
        <v>98.550000000000011</v>
      </c>
      <c r="C422" s="7">
        <v>17.215199999999999</v>
      </c>
      <c r="D422">
        <v>23.799999999999997</v>
      </c>
    </row>
    <row r="423" spans="1:4" x14ac:dyDescent="0.2">
      <c r="A423" s="7">
        <v>113.7779</v>
      </c>
      <c r="B423" s="7">
        <v>98.48</v>
      </c>
      <c r="C423" s="7">
        <v>17.3962</v>
      </c>
      <c r="D423">
        <v>23.849999999999998</v>
      </c>
    </row>
    <row r="424" spans="1:4" x14ac:dyDescent="0.2">
      <c r="A424" s="7">
        <v>113.58929999999999</v>
      </c>
      <c r="B424" s="7">
        <v>98.429999999999993</v>
      </c>
      <c r="C424" s="7">
        <v>17.396899999999999</v>
      </c>
      <c r="D424">
        <v>23.799999999999997</v>
      </c>
    </row>
    <row r="425" spans="1:4" x14ac:dyDescent="0.2">
      <c r="A425" s="7">
        <v>113.3048</v>
      </c>
      <c r="B425" s="7">
        <v>98.56</v>
      </c>
      <c r="C425" s="7">
        <v>17.471299999999999</v>
      </c>
      <c r="D425">
        <v>24.22</v>
      </c>
    </row>
    <row r="426" spans="1:4" x14ac:dyDescent="0.2">
      <c r="A426" s="7">
        <v>113.0853</v>
      </c>
      <c r="B426" s="7">
        <v>98.570000000000007</v>
      </c>
      <c r="C426" s="7">
        <v>17.475100000000001</v>
      </c>
      <c r="D426">
        <v>24.279999999999998</v>
      </c>
    </row>
    <row r="427" spans="1:4" x14ac:dyDescent="0.2">
      <c r="A427" s="7">
        <v>112.9117</v>
      </c>
      <c r="B427" s="7">
        <v>98.49</v>
      </c>
      <c r="C427" s="7">
        <v>17.4909</v>
      </c>
      <c r="D427">
        <v>24.310000000000002</v>
      </c>
    </row>
    <row r="428" spans="1:4" x14ac:dyDescent="0.2">
      <c r="A428" s="7">
        <v>112.82380000000001</v>
      </c>
      <c r="B428" s="7">
        <v>98.42</v>
      </c>
      <c r="C428" s="7">
        <v>17.568999999999999</v>
      </c>
      <c r="D428">
        <v>24.169999999999998</v>
      </c>
    </row>
    <row r="429" spans="1:4" x14ac:dyDescent="0.2">
      <c r="A429" s="7">
        <v>112.6238</v>
      </c>
      <c r="B429" s="7">
        <v>98.42</v>
      </c>
      <c r="C429" s="7">
        <v>17.573699999999999</v>
      </c>
      <c r="D429">
        <v>24.36</v>
      </c>
    </row>
    <row r="430" spans="1:4" x14ac:dyDescent="0.2">
      <c r="A430" s="7">
        <v>112.4255</v>
      </c>
      <c r="B430" s="7">
        <v>98.509999999999991</v>
      </c>
      <c r="C430" s="7">
        <v>17.5898</v>
      </c>
      <c r="D430">
        <v>24.58</v>
      </c>
    </row>
    <row r="431" spans="1:4" x14ac:dyDescent="0.2">
      <c r="A431" s="7">
        <v>112.3462</v>
      </c>
      <c r="B431" s="7">
        <v>98.45</v>
      </c>
      <c r="C431" s="7">
        <v>17.5641</v>
      </c>
      <c r="D431">
        <v>24.89</v>
      </c>
    </row>
    <row r="432" spans="1:4" x14ac:dyDescent="0.2">
      <c r="A432" s="7">
        <v>112.2077</v>
      </c>
      <c r="B432" s="7">
        <v>98.37</v>
      </c>
      <c r="C432" s="7">
        <v>17.557700000000001</v>
      </c>
      <c r="D432">
        <v>24.67</v>
      </c>
    </row>
    <row r="433" spans="1:4" x14ac:dyDescent="0.2">
      <c r="A433" s="7">
        <v>111.8764</v>
      </c>
      <c r="B433" s="7">
        <v>98.38</v>
      </c>
      <c r="C433" s="7">
        <v>17.674800000000001</v>
      </c>
      <c r="D433">
        <v>24.560000000000002</v>
      </c>
    </row>
    <row r="434" spans="1:4" x14ac:dyDescent="0.2">
      <c r="A434" s="7">
        <v>111.7787</v>
      </c>
      <c r="B434" s="7">
        <v>98.22999999999999</v>
      </c>
      <c r="C434" s="7">
        <v>17.6892</v>
      </c>
      <c r="D434">
        <v>24.55</v>
      </c>
    </row>
    <row r="435" spans="1:4" x14ac:dyDescent="0.2">
      <c r="A435" s="7">
        <v>111.60590000000001</v>
      </c>
      <c r="B435" s="7">
        <v>98.22999999999999</v>
      </c>
      <c r="C435" s="7">
        <v>17.6632</v>
      </c>
      <c r="D435">
        <v>24.81</v>
      </c>
    </row>
    <row r="436" spans="1:4" x14ac:dyDescent="0.2">
      <c r="A436" s="7">
        <v>111.3847</v>
      </c>
      <c r="B436" s="7">
        <v>98.31</v>
      </c>
      <c r="C436" s="7">
        <v>17.775400000000001</v>
      </c>
      <c r="D436">
        <v>25.03</v>
      </c>
    </row>
    <row r="437" spans="1:4" x14ac:dyDescent="0.2">
      <c r="A437" s="7">
        <v>111.1365</v>
      </c>
      <c r="B437" s="7">
        <v>98.34</v>
      </c>
      <c r="C437" s="7">
        <v>17.714400000000001</v>
      </c>
      <c r="D437">
        <v>25.319999999999997</v>
      </c>
    </row>
    <row r="438" spans="1:4" x14ac:dyDescent="0.2">
      <c r="A438" s="7">
        <v>111.0151</v>
      </c>
      <c r="B438" s="7">
        <v>98.22999999999999</v>
      </c>
      <c r="C438" s="7">
        <v>17.7882</v>
      </c>
      <c r="D438">
        <v>24.990000000000002</v>
      </c>
    </row>
    <row r="439" spans="1:4" x14ac:dyDescent="0.2">
      <c r="A439" s="7">
        <v>110.8809</v>
      </c>
      <c r="B439" s="7">
        <v>98.29</v>
      </c>
      <c r="C439" s="7">
        <v>17.836400000000001</v>
      </c>
      <c r="D439">
        <v>25.330000000000002</v>
      </c>
    </row>
    <row r="440" spans="1:4" x14ac:dyDescent="0.2">
      <c r="A440" s="7">
        <v>110.7287</v>
      </c>
      <c r="B440" s="7">
        <v>98.29</v>
      </c>
      <c r="C440" s="7">
        <v>17.922599999999999</v>
      </c>
      <c r="D440">
        <v>25.53</v>
      </c>
    </row>
    <row r="441" spans="1:4" x14ac:dyDescent="0.2">
      <c r="A441" s="7">
        <v>110.46810000000001</v>
      </c>
      <c r="B441" s="7">
        <v>98.27</v>
      </c>
      <c r="C441" s="7">
        <v>17.944199999999999</v>
      </c>
      <c r="D441">
        <v>25.590000000000003</v>
      </c>
    </row>
    <row r="442" spans="1:4" x14ac:dyDescent="0.2">
      <c r="A442" s="7">
        <v>110.1656</v>
      </c>
      <c r="B442" s="7">
        <v>98.440000000000012</v>
      </c>
      <c r="C442" s="7">
        <v>17.934699999999999</v>
      </c>
      <c r="D442">
        <v>25.490000000000002</v>
      </c>
    </row>
    <row r="443" spans="1:4" x14ac:dyDescent="0.2">
      <c r="A443" s="7">
        <v>109.98609999999999</v>
      </c>
      <c r="B443" s="7">
        <v>98.16</v>
      </c>
      <c r="C443" s="7">
        <v>17.9621</v>
      </c>
      <c r="D443">
        <v>25.430000000000003</v>
      </c>
    </row>
    <row r="444" spans="1:4" x14ac:dyDescent="0.2">
      <c r="A444" s="7">
        <v>109.7038</v>
      </c>
      <c r="B444" s="7">
        <v>98.33</v>
      </c>
      <c r="C444" s="7">
        <v>18.028300000000002</v>
      </c>
      <c r="D444">
        <v>25.56</v>
      </c>
    </row>
    <row r="445" spans="1:4" x14ac:dyDescent="0.2">
      <c r="A445" s="7">
        <v>109.4997</v>
      </c>
      <c r="B445" s="7">
        <v>98.38</v>
      </c>
      <c r="C445" s="7">
        <v>18.059699999999999</v>
      </c>
      <c r="D445">
        <v>25.840000000000003</v>
      </c>
    </row>
    <row r="446" spans="1:4" x14ac:dyDescent="0.2">
      <c r="A446" s="7">
        <v>109.2855</v>
      </c>
      <c r="B446" s="7">
        <v>98.38</v>
      </c>
      <c r="C446" s="7">
        <v>17.993300000000001</v>
      </c>
      <c r="D446">
        <v>25.840000000000003</v>
      </c>
    </row>
    <row r="447" spans="1:4" x14ac:dyDescent="0.2">
      <c r="A447" s="7">
        <v>109.1429</v>
      </c>
      <c r="B447" s="7">
        <v>98.37</v>
      </c>
      <c r="C447" s="7">
        <v>18.0806</v>
      </c>
      <c r="D447">
        <v>25.740000000000002</v>
      </c>
    </row>
    <row r="448" spans="1:4" x14ac:dyDescent="0.2">
      <c r="A448" s="7">
        <v>109.0776</v>
      </c>
      <c r="B448" s="7">
        <v>98.19</v>
      </c>
      <c r="C448" s="7">
        <v>18.087599999999998</v>
      </c>
      <c r="D448">
        <v>25.900000000000002</v>
      </c>
    </row>
    <row r="449" spans="1:4" x14ac:dyDescent="0.2">
      <c r="A449" s="7">
        <v>108.7794</v>
      </c>
      <c r="B449" s="7">
        <v>98.32</v>
      </c>
      <c r="C449" s="7">
        <v>18.208100000000002</v>
      </c>
      <c r="D449">
        <v>26.009999999999998</v>
      </c>
    </row>
    <row r="450" spans="1:4" x14ac:dyDescent="0.2">
      <c r="A450" s="7">
        <v>108.70489999999999</v>
      </c>
      <c r="B450" s="7">
        <v>98.21</v>
      </c>
      <c r="C450" s="7">
        <v>18.208500000000001</v>
      </c>
      <c r="D450">
        <v>25.88</v>
      </c>
    </row>
    <row r="451" spans="1:4" x14ac:dyDescent="0.2">
      <c r="A451" s="7">
        <v>108.4192</v>
      </c>
      <c r="B451" s="7">
        <v>98.350000000000009</v>
      </c>
      <c r="C451" s="7">
        <v>18.1938</v>
      </c>
      <c r="D451">
        <v>25.990000000000002</v>
      </c>
    </row>
    <row r="452" spans="1:4" x14ac:dyDescent="0.2">
      <c r="A452" s="7">
        <v>108.1549</v>
      </c>
      <c r="B452" s="7">
        <v>98.27</v>
      </c>
      <c r="C452" s="7">
        <v>18.294</v>
      </c>
      <c r="D452">
        <v>26.08</v>
      </c>
    </row>
    <row r="453" spans="1:4" x14ac:dyDescent="0.2">
      <c r="A453" s="7">
        <v>108.1185</v>
      </c>
      <c r="B453" s="7">
        <v>98.19</v>
      </c>
      <c r="C453" s="7">
        <v>18.319099999999999</v>
      </c>
      <c r="D453">
        <v>26.229999999999997</v>
      </c>
    </row>
    <row r="454" spans="1:4" x14ac:dyDescent="0.2">
      <c r="A454" s="7">
        <v>107.90170000000001</v>
      </c>
      <c r="B454" s="7">
        <v>98.240000000000009</v>
      </c>
      <c r="C454" s="7">
        <v>18.265999999999998</v>
      </c>
      <c r="D454">
        <v>26.57</v>
      </c>
    </row>
    <row r="455" spans="1:4" x14ac:dyDescent="0.2">
      <c r="A455" s="7">
        <v>107.6991</v>
      </c>
      <c r="B455" s="7">
        <v>98.31</v>
      </c>
      <c r="C455" s="7">
        <v>18.326899999999998</v>
      </c>
      <c r="D455">
        <v>26.700000000000003</v>
      </c>
    </row>
    <row r="456" spans="1:4" x14ac:dyDescent="0.2">
      <c r="A456" s="7">
        <v>107.4853</v>
      </c>
      <c r="B456" s="7">
        <v>98.37</v>
      </c>
      <c r="C456" s="7">
        <v>18.416399999999999</v>
      </c>
      <c r="D456">
        <v>26.41</v>
      </c>
    </row>
    <row r="457" spans="1:4" x14ac:dyDescent="0.2">
      <c r="A457" s="7">
        <v>107.3873</v>
      </c>
      <c r="B457" s="7">
        <v>98.15</v>
      </c>
      <c r="C457" s="7">
        <v>18.498100000000001</v>
      </c>
      <c r="D457">
        <v>26.66</v>
      </c>
    </row>
    <row r="458" spans="1:4" x14ac:dyDescent="0.2">
      <c r="A458" s="7">
        <v>107.0809</v>
      </c>
      <c r="B458" s="7">
        <v>98.28</v>
      </c>
      <c r="C458" s="7">
        <v>18.444299999999998</v>
      </c>
      <c r="D458">
        <v>26.71</v>
      </c>
    </row>
    <row r="459" spans="1:4" x14ac:dyDescent="0.2">
      <c r="A459" s="7">
        <v>106.85599999999999</v>
      </c>
      <c r="B459" s="7">
        <v>98.32</v>
      </c>
      <c r="C459" s="7">
        <v>18.549700000000001</v>
      </c>
      <c r="D459">
        <v>26.55</v>
      </c>
    </row>
    <row r="460" spans="1:4" x14ac:dyDescent="0.2">
      <c r="A460" s="7">
        <v>106.7256</v>
      </c>
      <c r="B460" s="7">
        <v>98.33</v>
      </c>
      <c r="C460" s="7">
        <v>18.472100000000001</v>
      </c>
      <c r="D460">
        <v>26.86</v>
      </c>
    </row>
    <row r="461" spans="1:4" x14ac:dyDescent="0.2">
      <c r="A461" s="7">
        <v>106.6039</v>
      </c>
      <c r="B461" s="7">
        <v>98.11999999999999</v>
      </c>
      <c r="C461" s="7">
        <v>18.422999999999998</v>
      </c>
      <c r="D461">
        <v>27.139999999999997</v>
      </c>
    </row>
    <row r="462" spans="1:4" x14ac:dyDescent="0.2">
      <c r="A462" s="7">
        <v>106.4697</v>
      </c>
      <c r="B462" s="7">
        <v>98.14</v>
      </c>
      <c r="C462" s="7">
        <v>18.4998</v>
      </c>
      <c r="D462">
        <v>27.150000000000002</v>
      </c>
    </row>
    <row r="463" spans="1:4" x14ac:dyDescent="0.2">
      <c r="A463" s="7">
        <v>106.1987</v>
      </c>
      <c r="B463" s="7">
        <v>98.22999999999999</v>
      </c>
      <c r="C463" s="7">
        <v>18.6526</v>
      </c>
      <c r="D463">
        <v>27.05</v>
      </c>
    </row>
    <row r="464" spans="1:4" x14ac:dyDescent="0.2">
      <c r="A464" s="7">
        <v>105.953</v>
      </c>
      <c r="B464" s="7">
        <v>98.22</v>
      </c>
      <c r="C464" s="7">
        <v>18.690799999999999</v>
      </c>
      <c r="D464">
        <v>26.86</v>
      </c>
    </row>
    <row r="465" spans="1:4" x14ac:dyDescent="0.2">
      <c r="A465" s="7">
        <v>105.86190000000001</v>
      </c>
      <c r="B465" s="7">
        <v>98.04</v>
      </c>
      <c r="C465" s="7">
        <v>18.6113</v>
      </c>
      <c r="D465">
        <v>27.1</v>
      </c>
    </row>
    <row r="466" spans="1:4" x14ac:dyDescent="0.2">
      <c r="A466" s="7">
        <v>105.6611</v>
      </c>
      <c r="B466" s="7">
        <v>98.14</v>
      </c>
      <c r="C466" s="7">
        <v>18.635899999999999</v>
      </c>
      <c r="D466">
        <v>27.450000000000003</v>
      </c>
    </row>
    <row r="467" spans="1:4" x14ac:dyDescent="0.2">
      <c r="A467" s="7">
        <v>105.40309999999999</v>
      </c>
      <c r="B467" s="7">
        <v>98.25</v>
      </c>
      <c r="C467" s="7">
        <v>18.7163</v>
      </c>
      <c r="D467">
        <v>27.32</v>
      </c>
    </row>
    <row r="468" spans="1:4" x14ac:dyDescent="0.2">
      <c r="A468" s="7">
        <v>105.41289999999999</v>
      </c>
      <c r="B468" s="7">
        <v>98.1</v>
      </c>
      <c r="C468" s="7">
        <v>18.6325</v>
      </c>
      <c r="D468">
        <v>27.439999999999998</v>
      </c>
    </row>
    <row r="469" spans="1:4" x14ac:dyDescent="0.2">
      <c r="A469" s="7">
        <v>105.22239999999999</v>
      </c>
      <c r="B469" s="7">
        <v>98.11</v>
      </c>
      <c r="C469" s="7">
        <v>18.745100000000001</v>
      </c>
      <c r="D469">
        <v>27.639999999999997</v>
      </c>
    </row>
    <row r="470" spans="1:4" x14ac:dyDescent="0.2">
      <c r="A470" s="7">
        <v>105.07089999999999</v>
      </c>
      <c r="B470" s="7">
        <v>98.05</v>
      </c>
      <c r="C470" s="7">
        <v>18.758500000000002</v>
      </c>
      <c r="D470">
        <v>27.72</v>
      </c>
    </row>
    <row r="471" spans="1:4" x14ac:dyDescent="0.2">
      <c r="A471" s="7">
        <v>104.8699</v>
      </c>
      <c r="B471" s="7">
        <v>98.04</v>
      </c>
      <c r="C471" s="7">
        <v>18.8063</v>
      </c>
      <c r="D471">
        <v>27.74</v>
      </c>
    </row>
    <row r="472" spans="1:4" x14ac:dyDescent="0.2">
      <c r="A472" s="7">
        <v>104.56740000000001</v>
      </c>
      <c r="B472" s="7">
        <v>98.13</v>
      </c>
      <c r="C472" s="7">
        <v>18.907399999999999</v>
      </c>
      <c r="D472">
        <v>27.62</v>
      </c>
    </row>
    <row r="473" spans="1:4" x14ac:dyDescent="0.2">
      <c r="A473" s="7">
        <v>104.4028</v>
      </c>
      <c r="B473" s="7">
        <v>98.21</v>
      </c>
      <c r="C473" s="7">
        <v>19.051400000000001</v>
      </c>
      <c r="D473">
        <v>27.82</v>
      </c>
    </row>
    <row r="474" spans="1:4" x14ac:dyDescent="0.2">
      <c r="A474" s="7">
        <v>104.15389999999999</v>
      </c>
      <c r="B474" s="7">
        <v>98.1</v>
      </c>
      <c r="C474" s="7">
        <v>19.013200000000001</v>
      </c>
      <c r="D474">
        <v>27.98</v>
      </c>
    </row>
    <row r="475" spans="1:4" x14ac:dyDescent="0.2">
      <c r="A475" s="7">
        <v>104.0917</v>
      </c>
      <c r="B475" s="7">
        <v>97.95</v>
      </c>
      <c r="C475" s="7">
        <v>19.0184</v>
      </c>
      <c r="D475">
        <v>27.939999999999998</v>
      </c>
    </row>
    <row r="476" spans="1:4" x14ac:dyDescent="0.2">
      <c r="A476" s="7">
        <v>103.9278</v>
      </c>
      <c r="B476" s="7">
        <v>98.1</v>
      </c>
      <c r="C476" s="7">
        <v>19.108799999999999</v>
      </c>
      <c r="D476">
        <v>27.97</v>
      </c>
    </row>
    <row r="477" spans="1:4" x14ac:dyDescent="0.2">
      <c r="A477" s="7">
        <v>103.84229999999999</v>
      </c>
      <c r="B477" s="7">
        <v>98.09</v>
      </c>
      <c r="C477" s="7">
        <v>19.057200000000002</v>
      </c>
      <c r="D477">
        <v>28.22</v>
      </c>
    </row>
    <row r="478" spans="1:4" x14ac:dyDescent="0.2">
      <c r="A478" s="7">
        <v>103.61320000000001</v>
      </c>
      <c r="B478" s="7">
        <v>97.98</v>
      </c>
      <c r="C478" s="7">
        <v>19.148199999999999</v>
      </c>
      <c r="D478">
        <v>28.07</v>
      </c>
    </row>
    <row r="479" spans="1:4" x14ac:dyDescent="0.2">
      <c r="A479" s="7">
        <v>103.4076</v>
      </c>
      <c r="B479" s="7">
        <v>97.99</v>
      </c>
      <c r="C479" s="7">
        <v>19.156099999999999</v>
      </c>
      <c r="D479">
        <v>28.08</v>
      </c>
    </row>
    <row r="480" spans="1:4" x14ac:dyDescent="0.2">
      <c r="A480" s="7">
        <v>103.2375</v>
      </c>
      <c r="B480" s="7">
        <v>98.02</v>
      </c>
      <c r="C480" s="7">
        <v>19.172899999999998</v>
      </c>
      <c r="D480">
        <v>28.03</v>
      </c>
    </row>
    <row r="481" spans="1:4" x14ac:dyDescent="0.2">
      <c r="A481" s="7">
        <v>103.1208</v>
      </c>
      <c r="B481" s="7">
        <v>97.88</v>
      </c>
      <c r="C481" s="7">
        <v>19.147500000000001</v>
      </c>
      <c r="D481">
        <v>28.18</v>
      </c>
    </row>
    <row r="482" spans="1:4" x14ac:dyDescent="0.2">
      <c r="A482" s="7">
        <v>102.8394</v>
      </c>
      <c r="B482" s="7">
        <v>98.009999999999991</v>
      </c>
      <c r="C482" s="7">
        <v>19.215299999999999</v>
      </c>
      <c r="D482">
        <v>28.37</v>
      </c>
    </row>
    <row r="483" spans="1:4" x14ac:dyDescent="0.2">
      <c r="A483" s="7">
        <v>102.68</v>
      </c>
      <c r="B483" s="7">
        <v>98.04</v>
      </c>
      <c r="C483" s="7">
        <v>19.291699999999999</v>
      </c>
      <c r="D483">
        <v>28.22</v>
      </c>
    </row>
    <row r="484" spans="1:4" x14ac:dyDescent="0.2">
      <c r="A484" s="7">
        <v>102.4177</v>
      </c>
      <c r="B484" s="7">
        <v>98.02</v>
      </c>
      <c r="C484" s="7">
        <v>19.340399999999999</v>
      </c>
      <c r="D484">
        <v>28.53</v>
      </c>
    </row>
    <row r="485" spans="1:4" x14ac:dyDescent="0.2">
      <c r="A485" s="7">
        <v>102.3075</v>
      </c>
      <c r="B485" s="7">
        <v>98.009999999999991</v>
      </c>
      <c r="C485" s="7">
        <v>19.352599999999999</v>
      </c>
      <c r="D485">
        <v>28.549999999999997</v>
      </c>
    </row>
    <row r="486" spans="1:4" x14ac:dyDescent="0.2">
      <c r="A486" s="7">
        <v>102.01300000000001</v>
      </c>
      <c r="B486" s="7">
        <v>98.070000000000007</v>
      </c>
      <c r="C486" s="7">
        <v>19.236899999999999</v>
      </c>
      <c r="D486">
        <v>28.65</v>
      </c>
    </row>
    <row r="487" spans="1:4" x14ac:dyDescent="0.2">
      <c r="A487" s="7">
        <v>101.88</v>
      </c>
      <c r="B487" s="7">
        <v>97.899999999999991</v>
      </c>
      <c r="C487" s="7">
        <v>19.3416</v>
      </c>
      <c r="D487">
        <v>28.89</v>
      </c>
    </row>
    <row r="488" spans="1:4" x14ac:dyDescent="0.2">
      <c r="A488" s="7">
        <v>101.74290000000001</v>
      </c>
      <c r="B488" s="7">
        <v>97.92</v>
      </c>
      <c r="C488" s="7">
        <v>19.397500000000001</v>
      </c>
      <c r="D488">
        <v>28.7</v>
      </c>
    </row>
    <row r="489" spans="1:4" x14ac:dyDescent="0.2">
      <c r="A489" s="7">
        <v>101.5157</v>
      </c>
      <c r="B489" s="7">
        <v>98.04</v>
      </c>
      <c r="C489" s="7">
        <v>19.366900000000001</v>
      </c>
      <c r="D489">
        <v>28.79</v>
      </c>
    </row>
    <row r="490" spans="1:4" x14ac:dyDescent="0.2">
      <c r="A490" s="7">
        <v>101.39960000000001</v>
      </c>
      <c r="B490" s="7">
        <v>97.91</v>
      </c>
      <c r="C490" s="7">
        <v>19.4038</v>
      </c>
      <c r="D490">
        <v>28.73</v>
      </c>
    </row>
    <row r="491" spans="1:4" x14ac:dyDescent="0.2">
      <c r="A491" s="7">
        <v>101.148</v>
      </c>
      <c r="B491" s="7">
        <v>97.95</v>
      </c>
      <c r="C491" s="7">
        <v>19.5169</v>
      </c>
      <c r="D491">
        <v>28.98</v>
      </c>
    </row>
    <row r="492" spans="1:4" x14ac:dyDescent="0.2">
      <c r="A492" s="7">
        <v>100.9961</v>
      </c>
      <c r="B492" s="7">
        <v>97.92</v>
      </c>
      <c r="C492" s="7">
        <v>19.500699999999998</v>
      </c>
      <c r="D492">
        <v>28.98</v>
      </c>
    </row>
    <row r="493" spans="1:4" x14ac:dyDescent="0.2">
      <c r="A493" s="7">
        <v>100.9136</v>
      </c>
      <c r="B493" s="7">
        <v>97.81</v>
      </c>
      <c r="C493" s="7">
        <v>19.556000000000001</v>
      </c>
      <c r="D493">
        <v>29.15</v>
      </c>
    </row>
    <row r="494" spans="1:4" x14ac:dyDescent="0.2">
      <c r="A494" s="7">
        <v>100.6705</v>
      </c>
      <c r="B494" s="7">
        <v>97.789999999999992</v>
      </c>
      <c r="C494" s="7">
        <v>19.510400000000001</v>
      </c>
      <c r="D494">
        <v>29.220000000000002</v>
      </c>
    </row>
    <row r="495" spans="1:4" x14ac:dyDescent="0.2">
      <c r="A495" s="7">
        <v>100.41679999999999</v>
      </c>
      <c r="B495" s="7">
        <v>97.82</v>
      </c>
      <c r="C495" s="7">
        <v>19.677199999999999</v>
      </c>
      <c r="D495">
        <v>29.080000000000002</v>
      </c>
    </row>
    <row r="496" spans="1:4" x14ac:dyDescent="0.2">
      <c r="A496" s="7">
        <v>100.30889999999999</v>
      </c>
      <c r="B496" s="7">
        <v>97.76</v>
      </c>
      <c r="C496" s="7">
        <v>19.5259</v>
      </c>
      <c r="D496">
        <v>29.330000000000002</v>
      </c>
    </row>
    <row r="497" spans="1:4" x14ac:dyDescent="0.2">
      <c r="A497" s="7">
        <v>100.0445</v>
      </c>
      <c r="B497" s="7">
        <v>97.87</v>
      </c>
      <c r="C497" s="7">
        <v>19.6662</v>
      </c>
      <c r="D497">
        <v>29.4</v>
      </c>
    </row>
    <row r="498" spans="1:4" x14ac:dyDescent="0.2">
      <c r="A498" s="7">
        <v>99.830100000000002</v>
      </c>
      <c r="B498" s="7">
        <v>97.92</v>
      </c>
      <c r="C498" s="7">
        <v>19.7013</v>
      </c>
      <c r="D498">
        <v>29.32</v>
      </c>
    </row>
    <row r="499" spans="1:4" x14ac:dyDescent="0.2">
      <c r="A499" s="7">
        <v>99.746799999999993</v>
      </c>
      <c r="B499" s="7">
        <v>97.789999999999992</v>
      </c>
      <c r="C499" s="7">
        <v>19.769400000000001</v>
      </c>
      <c r="D499">
        <v>29.34</v>
      </c>
    </row>
    <row r="500" spans="1:4" x14ac:dyDescent="0.2">
      <c r="A500" s="7">
        <v>99.651799999999994</v>
      </c>
      <c r="B500" s="7">
        <v>97.76</v>
      </c>
      <c r="C500" s="7">
        <v>19.756799999999998</v>
      </c>
      <c r="D500">
        <v>29.45</v>
      </c>
    </row>
    <row r="501" spans="1:4" x14ac:dyDescent="0.2">
      <c r="A501" s="7">
        <v>99.45</v>
      </c>
      <c r="B501" s="7">
        <v>97.77</v>
      </c>
      <c r="C501" s="7">
        <v>19.679400000000001</v>
      </c>
      <c r="D501">
        <v>29.580000000000002</v>
      </c>
    </row>
    <row r="502" spans="1:4" x14ac:dyDescent="0.2">
      <c r="A502" s="7">
        <v>99.280900000000003</v>
      </c>
      <c r="B502" s="7">
        <v>97.88</v>
      </c>
      <c r="C502" s="7">
        <v>19.734300000000001</v>
      </c>
      <c r="D502">
        <v>29.57</v>
      </c>
    </row>
    <row r="503" spans="1:4" x14ac:dyDescent="0.2">
      <c r="A503" s="7">
        <v>99.253399999999999</v>
      </c>
      <c r="B503" s="7">
        <v>97.76</v>
      </c>
      <c r="C503" s="7">
        <v>19.7925</v>
      </c>
      <c r="D503">
        <v>29.78</v>
      </c>
    </row>
    <row r="504" spans="1:4" x14ac:dyDescent="0.2">
      <c r="A504" s="7">
        <v>99.053700000000006</v>
      </c>
      <c r="B504" s="7">
        <v>97.88</v>
      </c>
      <c r="C504" s="7">
        <v>19.8962</v>
      </c>
      <c r="D504">
        <v>29.9</v>
      </c>
    </row>
    <row r="505" spans="1:4" x14ac:dyDescent="0.2">
      <c r="A505" s="7">
        <v>98.825699999999998</v>
      </c>
      <c r="B505" s="7">
        <v>97.84</v>
      </c>
      <c r="C505" s="7">
        <v>19.877500000000001</v>
      </c>
      <c r="D505">
        <v>30</v>
      </c>
    </row>
    <row r="506" spans="1:4" x14ac:dyDescent="0.2">
      <c r="A506" s="7">
        <v>98.664900000000003</v>
      </c>
      <c r="B506" s="7">
        <v>97.71</v>
      </c>
      <c r="C506" s="7">
        <v>20.006499999999999</v>
      </c>
      <c r="D506">
        <v>29.959999999999997</v>
      </c>
    </row>
    <row r="507" spans="1:4" x14ac:dyDescent="0.2">
      <c r="A507" s="7">
        <v>98.5505</v>
      </c>
      <c r="B507" s="7">
        <v>97.7</v>
      </c>
      <c r="C507" s="7">
        <v>19.9496</v>
      </c>
      <c r="D507">
        <v>30.09</v>
      </c>
    </row>
    <row r="508" spans="1:4" x14ac:dyDescent="0.2">
      <c r="A508" s="7">
        <v>98.254900000000006</v>
      </c>
      <c r="B508" s="7">
        <v>97.740000000000009</v>
      </c>
      <c r="C508" s="7">
        <v>20.0245</v>
      </c>
      <c r="D508">
        <v>30.130000000000003</v>
      </c>
    </row>
    <row r="509" spans="1:4" x14ac:dyDescent="0.2">
      <c r="A509" s="7">
        <v>98.047399999999996</v>
      </c>
      <c r="B509" s="7">
        <v>97.72</v>
      </c>
      <c r="C509" s="7">
        <v>20.102599999999999</v>
      </c>
      <c r="D509">
        <v>30.37</v>
      </c>
    </row>
    <row r="510" spans="1:4" x14ac:dyDescent="0.2">
      <c r="A510" s="7">
        <v>97.832400000000007</v>
      </c>
      <c r="B510" s="7">
        <v>97.65</v>
      </c>
      <c r="C510" s="7">
        <v>20.0627</v>
      </c>
      <c r="D510">
        <v>30.72</v>
      </c>
    </row>
    <row r="511" spans="1:4" x14ac:dyDescent="0.2">
      <c r="A511" s="7">
        <v>97.585700000000003</v>
      </c>
      <c r="B511" s="7">
        <v>97.67</v>
      </c>
      <c r="C511" s="7">
        <v>20.186399999999999</v>
      </c>
      <c r="D511">
        <v>30.59</v>
      </c>
    </row>
    <row r="512" spans="1:4" x14ac:dyDescent="0.2">
      <c r="A512" s="7">
        <v>97.479600000000005</v>
      </c>
      <c r="B512" s="7">
        <v>97.49</v>
      </c>
      <c r="C512" s="7">
        <v>20.261800000000001</v>
      </c>
      <c r="D512">
        <v>30.65</v>
      </c>
    </row>
    <row r="513" spans="1:4" x14ac:dyDescent="0.2">
      <c r="A513" s="7">
        <v>97.2898</v>
      </c>
      <c r="B513" s="7">
        <v>97.72</v>
      </c>
      <c r="C513" s="7">
        <v>20.310400000000001</v>
      </c>
      <c r="D513">
        <v>30.830000000000002</v>
      </c>
    </row>
    <row r="514" spans="1:4" x14ac:dyDescent="0.2">
      <c r="A514" s="7">
        <v>97.0792</v>
      </c>
      <c r="B514" s="7">
        <v>97.66</v>
      </c>
      <c r="C514" s="7">
        <v>20.322500000000002</v>
      </c>
      <c r="D514">
        <v>30.669999999999998</v>
      </c>
    </row>
    <row r="515" spans="1:4" x14ac:dyDescent="0.2">
      <c r="A515" s="7">
        <v>96.967200000000005</v>
      </c>
      <c r="B515" s="7">
        <v>97.47</v>
      </c>
      <c r="C515" s="7">
        <v>20.370100000000001</v>
      </c>
      <c r="D515">
        <v>30.69</v>
      </c>
    </row>
    <row r="516" spans="1:4" x14ac:dyDescent="0.2">
      <c r="A516" s="7">
        <v>96.790800000000004</v>
      </c>
      <c r="B516" s="7">
        <v>97.45</v>
      </c>
      <c r="C516" s="7">
        <v>20.471</v>
      </c>
      <c r="D516">
        <v>30.78</v>
      </c>
    </row>
    <row r="517" spans="1:4" x14ac:dyDescent="0.2">
      <c r="A517" s="7">
        <v>96.687399999999997</v>
      </c>
      <c r="B517" s="7">
        <v>97.41</v>
      </c>
      <c r="C517" s="7">
        <v>20.496300000000002</v>
      </c>
      <c r="D517">
        <v>31.09</v>
      </c>
    </row>
    <row r="518" spans="1:4" x14ac:dyDescent="0.2">
      <c r="A518" s="7">
        <v>96.394499999999994</v>
      </c>
      <c r="B518" s="7">
        <v>97.53</v>
      </c>
      <c r="C518" s="7">
        <v>20.458100000000002</v>
      </c>
      <c r="D518">
        <v>31.28</v>
      </c>
    </row>
    <row r="519" spans="1:4" x14ac:dyDescent="0.2">
      <c r="A519" s="7">
        <v>96.261899999999997</v>
      </c>
      <c r="B519" s="7">
        <v>97.53</v>
      </c>
      <c r="C519" s="7">
        <v>20.4633</v>
      </c>
      <c r="D519">
        <v>31.31</v>
      </c>
    </row>
    <row r="520" spans="1:4" x14ac:dyDescent="0.2">
      <c r="A520" s="7">
        <v>96.050799999999995</v>
      </c>
      <c r="B520" s="7">
        <v>97.56</v>
      </c>
      <c r="C520" s="7">
        <v>20.5092</v>
      </c>
      <c r="D520">
        <v>31.56</v>
      </c>
    </row>
    <row r="521" spans="1:4" x14ac:dyDescent="0.2">
      <c r="A521" s="7">
        <v>95.998000000000005</v>
      </c>
      <c r="B521" s="7">
        <v>97.54</v>
      </c>
      <c r="C521" s="7">
        <v>20.594899999999999</v>
      </c>
      <c r="D521">
        <v>31.319999999999997</v>
      </c>
    </row>
    <row r="522" spans="1:4" x14ac:dyDescent="0.2">
      <c r="A522" s="7">
        <v>95.791899999999998</v>
      </c>
      <c r="B522" s="7">
        <v>97.58</v>
      </c>
      <c r="C522" s="7">
        <v>20.616299999999999</v>
      </c>
      <c r="D522">
        <v>31.290000000000003</v>
      </c>
    </row>
    <row r="523" spans="1:4" x14ac:dyDescent="0.2">
      <c r="A523" s="7">
        <v>95.695899999999995</v>
      </c>
      <c r="B523" s="7">
        <v>97.350000000000009</v>
      </c>
      <c r="C523" s="7">
        <v>20.636500000000002</v>
      </c>
      <c r="D523">
        <v>31.46</v>
      </c>
    </row>
    <row r="524" spans="1:4" x14ac:dyDescent="0.2">
      <c r="A524" s="7">
        <v>95.478999999999999</v>
      </c>
      <c r="B524" s="7">
        <v>97.49</v>
      </c>
      <c r="C524" s="7">
        <v>20.6416</v>
      </c>
      <c r="D524">
        <v>31.46</v>
      </c>
    </row>
    <row r="525" spans="1:4" x14ac:dyDescent="0.2">
      <c r="A525" s="7">
        <v>95.409899999999993</v>
      </c>
      <c r="B525" s="7">
        <v>97.34</v>
      </c>
      <c r="C525" s="7">
        <v>20.657699999999998</v>
      </c>
      <c r="D525">
        <v>31.790000000000003</v>
      </c>
    </row>
    <row r="526" spans="1:4" x14ac:dyDescent="0.2">
      <c r="A526" s="7">
        <v>95.185000000000002</v>
      </c>
      <c r="B526" s="7">
        <v>97.47</v>
      </c>
      <c r="C526" s="7">
        <v>20.795300000000001</v>
      </c>
      <c r="D526">
        <v>31.830000000000002</v>
      </c>
    </row>
    <row r="527" spans="1:4" x14ac:dyDescent="0.2">
      <c r="A527" s="7">
        <v>95.054500000000004</v>
      </c>
      <c r="B527" s="7">
        <v>97.44</v>
      </c>
      <c r="C527" s="7">
        <v>20.8446</v>
      </c>
      <c r="D527">
        <v>31.94</v>
      </c>
    </row>
    <row r="528" spans="1:4" x14ac:dyDescent="0.2">
      <c r="A528" s="7">
        <v>94.903300000000002</v>
      </c>
      <c r="B528" s="7">
        <v>97.34</v>
      </c>
      <c r="C528" s="7">
        <v>20.753</v>
      </c>
      <c r="D528">
        <v>32.17</v>
      </c>
    </row>
    <row r="529" spans="1:4" x14ac:dyDescent="0.2">
      <c r="A529" s="7">
        <v>94.880300000000005</v>
      </c>
      <c r="B529" s="7">
        <v>97.26</v>
      </c>
      <c r="C529" s="7">
        <v>20.878499999999999</v>
      </c>
      <c r="D529">
        <v>31.96</v>
      </c>
    </row>
    <row r="530" spans="1:4" x14ac:dyDescent="0.2">
      <c r="A530" s="7">
        <v>94.711299999999994</v>
      </c>
      <c r="B530" s="7">
        <v>97.26</v>
      </c>
      <c r="C530" s="7">
        <v>20.776299999999999</v>
      </c>
      <c r="D530">
        <v>32.39</v>
      </c>
    </row>
    <row r="531" spans="1:4" x14ac:dyDescent="0.2">
      <c r="A531" s="7">
        <v>94.431700000000006</v>
      </c>
      <c r="B531" s="7">
        <v>97.44</v>
      </c>
      <c r="C531" s="7">
        <v>20.8992</v>
      </c>
      <c r="D531">
        <v>32.17</v>
      </c>
    </row>
    <row r="532" spans="1:4" x14ac:dyDescent="0.2">
      <c r="A532" s="7">
        <v>94.168899999999994</v>
      </c>
      <c r="B532" s="7">
        <v>97.42</v>
      </c>
      <c r="C532" s="7">
        <v>20.900200000000002</v>
      </c>
      <c r="D532">
        <v>32.21</v>
      </c>
    </row>
    <row r="533" spans="1:4" x14ac:dyDescent="0.2">
      <c r="A533" s="7">
        <v>93.999399999999994</v>
      </c>
      <c r="B533" s="7">
        <v>97.39</v>
      </c>
      <c r="C533" s="7">
        <v>21.034099999999999</v>
      </c>
      <c r="D533">
        <v>32.56</v>
      </c>
    </row>
    <row r="534" spans="1:4" x14ac:dyDescent="0.2">
      <c r="A534" s="7">
        <v>93.9422</v>
      </c>
      <c r="B534" s="7">
        <v>97.32</v>
      </c>
      <c r="C534" s="7">
        <v>21.052700000000002</v>
      </c>
      <c r="D534">
        <v>32.4</v>
      </c>
    </row>
    <row r="535" spans="1:4" x14ac:dyDescent="0.2">
      <c r="A535" s="7">
        <v>93.660799999999995</v>
      </c>
      <c r="B535" s="7">
        <v>97.399999999999991</v>
      </c>
      <c r="C535" s="7">
        <v>21.190999999999999</v>
      </c>
      <c r="D535">
        <v>32.54</v>
      </c>
    </row>
    <row r="536" spans="1:4" x14ac:dyDescent="0.2">
      <c r="A536" s="7">
        <v>93.486599999999996</v>
      </c>
      <c r="B536" s="7">
        <v>97.48</v>
      </c>
      <c r="C536" s="7">
        <v>21.2849</v>
      </c>
      <c r="D536">
        <v>32.83</v>
      </c>
    </row>
    <row r="537" spans="1:4" x14ac:dyDescent="0.2">
      <c r="A537" s="7">
        <v>93.428200000000004</v>
      </c>
      <c r="B537" s="7">
        <v>97.240000000000009</v>
      </c>
      <c r="C537" s="7">
        <v>21.2193</v>
      </c>
      <c r="D537">
        <v>32.9</v>
      </c>
    </row>
    <row r="538" spans="1:4" x14ac:dyDescent="0.2">
      <c r="A538" s="7">
        <v>93.131799999999998</v>
      </c>
      <c r="B538" s="7">
        <v>97.47</v>
      </c>
      <c r="C538" s="7">
        <v>21.2623</v>
      </c>
      <c r="D538">
        <v>32.79</v>
      </c>
    </row>
    <row r="539" spans="1:4" x14ac:dyDescent="0.2">
      <c r="A539" s="7">
        <v>93.013099999999994</v>
      </c>
      <c r="B539" s="7">
        <v>97.399999999999991</v>
      </c>
      <c r="C539" s="7">
        <v>21.198799999999999</v>
      </c>
      <c r="D539">
        <v>33</v>
      </c>
    </row>
    <row r="540" spans="1:4" x14ac:dyDescent="0.2">
      <c r="A540" s="7">
        <v>92.924099999999996</v>
      </c>
      <c r="B540" s="7">
        <v>97.2</v>
      </c>
      <c r="C540" s="7">
        <v>21.316600000000001</v>
      </c>
      <c r="D540">
        <v>32.879999999999995</v>
      </c>
    </row>
    <row r="541" spans="1:4" x14ac:dyDescent="0.2">
      <c r="A541" s="7">
        <v>92.664500000000004</v>
      </c>
      <c r="B541" s="7">
        <v>97.26</v>
      </c>
      <c r="C541" s="7">
        <v>21.331099999999999</v>
      </c>
      <c r="D541">
        <v>32.79</v>
      </c>
    </row>
    <row r="542" spans="1:4" x14ac:dyDescent="0.2">
      <c r="A542" s="7">
        <v>92.614400000000003</v>
      </c>
      <c r="B542" s="7">
        <v>97.11999999999999</v>
      </c>
      <c r="C542" s="7">
        <v>21.32</v>
      </c>
      <c r="D542">
        <v>33.14</v>
      </c>
    </row>
    <row r="543" spans="1:4" x14ac:dyDescent="0.2">
      <c r="A543" s="7">
        <v>92.349699999999999</v>
      </c>
      <c r="B543" s="7">
        <v>97.19</v>
      </c>
      <c r="C543" s="7">
        <v>21.450800000000001</v>
      </c>
      <c r="D543">
        <v>33.26</v>
      </c>
    </row>
    <row r="544" spans="1:4" x14ac:dyDescent="0.2">
      <c r="A544" s="7">
        <v>92.268699999999995</v>
      </c>
      <c r="B544" s="7">
        <v>97.13000000000001</v>
      </c>
      <c r="C544" s="7">
        <v>21.557700000000001</v>
      </c>
      <c r="D544">
        <v>33.369999999999997</v>
      </c>
    </row>
    <row r="545" spans="1:4" x14ac:dyDescent="0.2">
      <c r="A545" s="7">
        <v>92.011099999999999</v>
      </c>
      <c r="B545" s="7">
        <v>97.22</v>
      </c>
      <c r="C545" s="7">
        <v>21.480499999999999</v>
      </c>
      <c r="D545">
        <v>33.46</v>
      </c>
    </row>
    <row r="546" spans="1:4" x14ac:dyDescent="0.2">
      <c r="A546" s="7">
        <v>91.887299999999996</v>
      </c>
      <c r="B546" s="7">
        <v>97.16</v>
      </c>
      <c r="C546" s="7">
        <v>21.58</v>
      </c>
      <c r="D546">
        <v>33.47</v>
      </c>
    </row>
    <row r="547" spans="1:4" x14ac:dyDescent="0.2">
      <c r="A547" s="7">
        <v>91.619</v>
      </c>
      <c r="B547" s="7">
        <v>97.28</v>
      </c>
      <c r="C547" s="7">
        <v>21.664200000000001</v>
      </c>
      <c r="D547">
        <v>33.489999999999995</v>
      </c>
    </row>
    <row r="548" spans="1:4" x14ac:dyDescent="0.2">
      <c r="A548" s="7">
        <v>91.537099999999995</v>
      </c>
      <c r="B548" s="7">
        <v>97.26</v>
      </c>
      <c r="C548" s="7">
        <v>21.670400000000001</v>
      </c>
      <c r="D548">
        <v>33.58</v>
      </c>
    </row>
    <row r="549" spans="1:4" x14ac:dyDescent="0.2">
      <c r="A549" s="7">
        <v>91.353399999999993</v>
      </c>
      <c r="B549" s="7">
        <v>97.22</v>
      </c>
      <c r="C549" s="7">
        <v>21.672000000000001</v>
      </c>
      <c r="D549">
        <v>33.82</v>
      </c>
    </row>
    <row r="550" spans="1:4" x14ac:dyDescent="0.2">
      <c r="A550" s="7">
        <v>91.277799999999999</v>
      </c>
      <c r="B550" s="7">
        <v>97.02</v>
      </c>
      <c r="C550" s="7">
        <v>21.657499999999999</v>
      </c>
      <c r="D550">
        <v>33.68</v>
      </c>
    </row>
    <row r="551" spans="1:4" x14ac:dyDescent="0.2">
      <c r="A551" s="7">
        <v>91.169899999999998</v>
      </c>
      <c r="B551" s="7">
        <v>97.03</v>
      </c>
      <c r="C551" s="7">
        <v>21.787500000000001</v>
      </c>
      <c r="D551">
        <v>33.78</v>
      </c>
    </row>
    <row r="552" spans="1:4" x14ac:dyDescent="0.2">
      <c r="A552" s="7">
        <v>91.024199999999993</v>
      </c>
      <c r="B552" s="7">
        <v>97.02</v>
      </c>
      <c r="C552" s="7">
        <v>21.745799999999999</v>
      </c>
      <c r="D552">
        <v>34.119999999999997</v>
      </c>
    </row>
    <row r="553" spans="1:4" x14ac:dyDescent="0.2">
      <c r="A553" s="7">
        <v>90.854299999999995</v>
      </c>
      <c r="B553" s="7">
        <v>96.92</v>
      </c>
      <c r="C553" s="7">
        <v>21.794699999999999</v>
      </c>
      <c r="D553">
        <v>34.06</v>
      </c>
    </row>
    <row r="554" spans="1:4" x14ac:dyDescent="0.2">
      <c r="A554" s="7">
        <v>90.722800000000007</v>
      </c>
      <c r="B554" s="7">
        <v>96.91</v>
      </c>
      <c r="C554" s="7">
        <v>21.851500000000001</v>
      </c>
      <c r="D554">
        <v>33.86</v>
      </c>
    </row>
    <row r="555" spans="1:4" x14ac:dyDescent="0.2">
      <c r="A555" s="7">
        <v>90.422899999999998</v>
      </c>
      <c r="B555" s="7">
        <v>97.04</v>
      </c>
      <c r="C555" s="7">
        <v>21.776599999999998</v>
      </c>
      <c r="D555">
        <v>34.150000000000006</v>
      </c>
    </row>
    <row r="556" spans="1:4" x14ac:dyDescent="0.2">
      <c r="A556" s="7">
        <v>90.318200000000004</v>
      </c>
      <c r="B556" s="7">
        <v>97.05</v>
      </c>
      <c r="C556" s="7">
        <v>21.891500000000001</v>
      </c>
      <c r="D556">
        <v>34.200000000000003</v>
      </c>
    </row>
    <row r="557" spans="1:4" x14ac:dyDescent="0.2">
      <c r="A557" s="7">
        <v>90.2624</v>
      </c>
      <c r="B557" s="7">
        <v>96.92</v>
      </c>
      <c r="C557" s="7">
        <v>21.920200000000001</v>
      </c>
      <c r="D557">
        <v>34.150000000000006</v>
      </c>
    </row>
    <row r="558" spans="1:4" x14ac:dyDescent="0.2">
      <c r="A558" s="7">
        <v>90.040700000000001</v>
      </c>
      <c r="B558" s="7">
        <v>96.87</v>
      </c>
      <c r="C558" s="7">
        <v>21.867999999999999</v>
      </c>
      <c r="D558">
        <v>34.520000000000003</v>
      </c>
    </row>
    <row r="559" spans="1:4" x14ac:dyDescent="0.2">
      <c r="A559" s="7">
        <v>89.777600000000007</v>
      </c>
      <c r="B559" s="7">
        <v>96.960000000000008</v>
      </c>
      <c r="C559" s="7">
        <v>21.988600000000002</v>
      </c>
      <c r="D559">
        <v>34.25</v>
      </c>
    </row>
    <row r="560" spans="1:4" x14ac:dyDescent="0.2">
      <c r="A560" s="7">
        <v>89.697000000000003</v>
      </c>
      <c r="B560" s="7">
        <v>96.76</v>
      </c>
      <c r="C560" s="7">
        <v>21.959299999999999</v>
      </c>
      <c r="D560">
        <v>34.46</v>
      </c>
    </row>
    <row r="561" spans="1:4" x14ac:dyDescent="0.2">
      <c r="A561" s="7">
        <v>89.528499999999994</v>
      </c>
      <c r="B561" s="7">
        <v>96.960000000000008</v>
      </c>
      <c r="C561" s="7">
        <v>22.130199999999999</v>
      </c>
      <c r="D561">
        <v>34.56</v>
      </c>
    </row>
    <row r="562" spans="1:4" x14ac:dyDescent="0.2">
      <c r="A562" s="7">
        <v>89.337999999999994</v>
      </c>
      <c r="B562" s="7">
        <v>96.97</v>
      </c>
      <c r="C562" s="7">
        <v>22.172899999999998</v>
      </c>
      <c r="D562">
        <v>34.699999999999996</v>
      </c>
    </row>
    <row r="563" spans="1:4" x14ac:dyDescent="0.2">
      <c r="A563" s="7">
        <v>89.141999999999996</v>
      </c>
      <c r="B563" s="7">
        <v>96.89</v>
      </c>
      <c r="C563" s="7">
        <v>22.183599999999998</v>
      </c>
      <c r="D563">
        <v>34.9</v>
      </c>
    </row>
    <row r="564" spans="1:4" x14ac:dyDescent="0.2">
      <c r="A564" s="7">
        <v>88.9298</v>
      </c>
      <c r="B564" s="7">
        <v>96.87</v>
      </c>
      <c r="C564" s="7">
        <v>22.0823</v>
      </c>
      <c r="D564">
        <v>34.9</v>
      </c>
    </row>
    <row r="565" spans="1:4" x14ac:dyDescent="0.2">
      <c r="A565" s="7">
        <v>88.936099999999996</v>
      </c>
      <c r="B565" s="7">
        <v>96.71</v>
      </c>
      <c r="C565" s="7">
        <v>22.220300000000002</v>
      </c>
      <c r="D565">
        <v>34.99</v>
      </c>
    </row>
    <row r="566" spans="1:4" x14ac:dyDescent="0.2">
      <c r="A566" s="7">
        <v>88.700299999999999</v>
      </c>
      <c r="B566" s="7">
        <v>96.78</v>
      </c>
      <c r="C566" s="7">
        <v>22.135999999999999</v>
      </c>
      <c r="D566">
        <v>35.270000000000003</v>
      </c>
    </row>
    <row r="567" spans="1:4" x14ac:dyDescent="0.2">
      <c r="A567" s="7">
        <v>88.448499999999996</v>
      </c>
      <c r="B567" s="7">
        <v>96.850000000000009</v>
      </c>
      <c r="C567" s="7">
        <v>22.322800000000001</v>
      </c>
      <c r="D567">
        <v>35.11</v>
      </c>
    </row>
    <row r="568" spans="1:4" x14ac:dyDescent="0.2">
      <c r="A568" s="7">
        <v>88.3262</v>
      </c>
      <c r="B568" s="7">
        <v>96.789999999999992</v>
      </c>
      <c r="C568" s="7">
        <v>22.414000000000001</v>
      </c>
      <c r="D568">
        <v>35.24</v>
      </c>
    </row>
    <row r="569" spans="1:4" x14ac:dyDescent="0.2">
      <c r="A569" s="7">
        <v>88.251099999999994</v>
      </c>
      <c r="B569" s="7">
        <v>96.67</v>
      </c>
      <c r="C569" s="7">
        <v>22.288399999999999</v>
      </c>
      <c r="D569">
        <v>35.35</v>
      </c>
    </row>
    <row r="570" spans="1:4" x14ac:dyDescent="0.2">
      <c r="A570" s="7">
        <v>88.084000000000003</v>
      </c>
      <c r="B570" s="7">
        <v>96.789999999999992</v>
      </c>
      <c r="C570" s="7">
        <v>22.420300000000001</v>
      </c>
      <c r="D570">
        <v>35.31</v>
      </c>
    </row>
    <row r="571" spans="1:4" x14ac:dyDescent="0.2">
      <c r="A571" s="7">
        <v>87.982799999999997</v>
      </c>
      <c r="B571" s="7">
        <v>96.66</v>
      </c>
      <c r="C571" s="7">
        <v>22.453199999999999</v>
      </c>
      <c r="D571">
        <v>35.47</v>
      </c>
    </row>
    <row r="572" spans="1:4" x14ac:dyDescent="0.2">
      <c r="A572" s="7">
        <v>87.764700000000005</v>
      </c>
      <c r="B572" s="7">
        <v>96.72</v>
      </c>
      <c r="C572" s="7">
        <v>22.491199999999999</v>
      </c>
      <c r="D572">
        <v>35.6</v>
      </c>
    </row>
    <row r="573" spans="1:4" x14ac:dyDescent="0.2">
      <c r="A573" s="7">
        <v>87.635999999999996</v>
      </c>
      <c r="B573" s="7">
        <v>96.76</v>
      </c>
      <c r="C573" s="7">
        <v>22.500599999999999</v>
      </c>
      <c r="D573">
        <v>35.58</v>
      </c>
    </row>
    <row r="574" spans="1:4" x14ac:dyDescent="0.2">
      <c r="A574" s="7">
        <v>87.499899999999997</v>
      </c>
      <c r="B574" s="7">
        <v>96.59</v>
      </c>
      <c r="C574" s="7">
        <v>22.547599999999999</v>
      </c>
      <c r="D574">
        <v>35.630000000000003</v>
      </c>
    </row>
    <row r="575" spans="1:4" x14ac:dyDescent="0.2">
      <c r="A575" s="7">
        <v>87.317599999999999</v>
      </c>
      <c r="B575" s="7">
        <v>96.72</v>
      </c>
      <c r="C575" s="7">
        <v>22.574100000000001</v>
      </c>
      <c r="D575">
        <v>35.799999999999997</v>
      </c>
    </row>
    <row r="576" spans="1:4" x14ac:dyDescent="0.2">
      <c r="A576" s="7">
        <v>87.108800000000002</v>
      </c>
      <c r="B576" s="7">
        <v>96.72</v>
      </c>
      <c r="C576" s="7">
        <v>22.565899999999999</v>
      </c>
      <c r="D576">
        <v>35.99</v>
      </c>
    </row>
    <row r="577" spans="1:4" x14ac:dyDescent="0.2">
      <c r="A577" s="7">
        <v>87.026899999999998</v>
      </c>
      <c r="B577" s="7">
        <v>96.66</v>
      </c>
      <c r="C577" s="7">
        <v>22.6233</v>
      </c>
      <c r="D577">
        <v>35.870000000000005</v>
      </c>
    </row>
    <row r="578" spans="1:4" x14ac:dyDescent="0.2">
      <c r="A578" s="7">
        <v>86.947100000000006</v>
      </c>
      <c r="B578" s="7">
        <v>96.5</v>
      </c>
      <c r="C578" s="7">
        <v>22.6524</v>
      </c>
      <c r="D578">
        <v>36.090000000000003</v>
      </c>
    </row>
    <row r="579" spans="1:4" x14ac:dyDescent="0.2">
      <c r="A579" s="7">
        <v>86.763900000000007</v>
      </c>
      <c r="B579" s="7">
        <v>96.52</v>
      </c>
      <c r="C579" s="7">
        <v>22.733899999999998</v>
      </c>
      <c r="D579">
        <v>36.159999999999997</v>
      </c>
    </row>
    <row r="580" spans="1:4" x14ac:dyDescent="0.2">
      <c r="A580" s="7">
        <v>86.495599999999996</v>
      </c>
      <c r="B580" s="7">
        <v>96.64</v>
      </c>
      <c r="C580" s="7">
        <v>22.7989</v>
      </c>
      <c r="D580">
        <v>36.059999999999995</v>
      </c>
    </row>
    <row r="581" spans="1:4" x14ac:dyDescent="0.2">
      <c r="A581" s="7">
        <v>86.250500000000002</v>
      </c>
      <c r="B581" s="7">
        <v>96.6</v>
      </c>
      <c r="C581" s="7">
        <v>22.889299999999999</v>
      </c>
      <c r="D581">
        <v>36.14</v>
      </c>
    </row>
    <row r="582" spans="1:4" x14ac:dyDescent="0.2">
      <c r="A582" s="7">
        <v>86.174400000000006</v>
      </c>
      <c r="B582" s="7">
        <v>96.44</v>
      </c>
      <c r="C582" s="7">
        <v>22.837700000000002</v>
      </c>
      <c r="D582">
        <v>36.32</v>
      </c>
    </row>
    <row r="583" spans="1:4" x14ac:dyDescent="0.2">
      <c r="A583" s="7">
        <v>85.9328</v>
      </c>
      <c r="B583" s="7">
        <v>96.5</v>
      </c>
      <c r="C583" s="7">
        <v>22.7803</v>
      </c>
      <c r="D583">
        <v>36.61</v>
      </c>
    </row>
    <row r="584" spans="1:4" x14ac:dyDescent="0.2">
      <c r="A584" s="7">
        <v>85.798199999999994</v>
      </c>
      <c r="B584" s="7">
        <v>96.419999999999987</v>
      </c>
      <c r="C584" s="7">
        <v>22.884699999999999</v>
      </c>
      <c r="D584">
        <v>36.409999999999997</v>
      </c>
    </row>
    <row r="585" spans="1:4" x14ac:dyDescent="0.2">
      <c r="A585" s="7">
        <v>85.705299999999994</v>
      </c>
      <c r="B585" s="7">
        <v>96.460000000000008</v>
      </c>
      <c r="C585" s="7">
        <v>22.9405</v>
      </c>
      <c r="D585">
        <v>36.51</v>
      </c>
    </row>
    <row r="586" spans="1:4" x14ac:dyDescent="0.2">
      <c r="A586" s="7">
        <v>85.533600000000007</v>
      </c>
      <c r="B586" s="7">
        <v>96.36</v>
      </c>
      <c r="C586" s="7">
        <v>23.028600000000001</v>
      </c>
      <c r="D586">
        <v>36.54</v>
      </c>
    </row>
    <row r="587" spans="1:4" x14ac:dyDescent="0.2">
      <c r="A587" s="7">
        <v>85.372100000000003</v>
      </c>
      <c r="B587" s="7">
        <v>96.32</v>
      </c>
      <c r="C587" s="7">
        <v>23.095199999999998</v>
      </c>
      <c r="D587">
        <v>36.659999999999997</v>
      </c>
    </row>
    <row r="588" spans="1:4" x14ac:dyDescent="0.2">
      <c r="A588" s="7">
        <v>85.198099999999997</v>
      </c>
      <c r="B588" s="7">
        <v>96.43</v>
      </c>
      <c r="C588" s="7">
        <v>23.037600000000001</v>
      </c>
      <c r="D588">
        <v>36.770000000000003</v>
      </c>
    </row>
    <row r="589" spans="1:4" x14ac:dyDescent="0.2">
      <c r="A589" s="7">
        <v>84.976600000000005</v>
      </c>
      <c r="B589" s="7">
        <v>96.41</v>
      </c>
      <c r="C589" s="7">
        <v>23.082599999999999</v>
      </c>
      <c r="D589">
        <v>36.78</v>
      </c>
    </row>
    <row r="590" spans="1:4" x14ac:dyDescent="0.2">
      <c r="A590" s="7">
        <v>84.787700000000001</v>
      </c>
      <c r="B590" s="7">
        <v>96.44</v>
      </c>
      <c r="C590" s="7">
        <v>23.079000000000001</v>
      </c>
      <c r="D590">
        <v>36.950000000000003</v>
      </c>
    </row>
    <row r="591" spans="1:4" x14ac:dyDescent="0.2">
      <c r="A591" s="7">
        <v>84.725700000000003</v>
      </c>
      <c r="B591" s="7">
        <v>96.289999999999992</v>
      </c>
      <c r="C591" s="7">
        <v>22.9742</v>
      </c>
      <c r="D591">
        <v>37.14</v>
      </c>
    </row>
    <row r="592" spans="1:4" x14ac:dyDescent="0.2">
      <c r="A592" s="7">
        <v>84.517300000000006</v>
      </c>
      <c r="B592" s="7">
        <v>96.419999999999987</v>
      </c>
      <c r="C592" s="7">
        <v>23.1707</v>
      </c>
      <c r="D592">
        <v>37.14</v>
      </c>
    </row>
    <row r="593" spans="1:4" x14ac:dyDescent="0.2">
      <c r="A593" s="7">
        <v>84.376199999999997</v>
      </c>
      <c r="B593" s="7">
        <v>96.25</v>
      </c>
      <c r="C593" s="7">
        <v>23.1753</v>
      </c>
      <c r="D593">
        <v>37.169999999999995</v>
      </c>
    </row>
    <row r="594" spans="1:4" x14ac:dyDescent="0.2">
      <c r="A594" s="7">
        <v>84.251900000000006</v>
      </c>
      <c r="B594" s="7">
        <v>96.179999999999993</v>
      </c>
      <c r="C594" s="7">
        <v>23.235800000000001</v>
      </c>
      <c r="D594">
        <v>37.25</v>
      </c>
    </row>
    <row r="595" spans="1:4" x14ac:dyDescent="0.2">
      <c r="A595" s="7">
        <v>84.1614</v>
      </c>
      <c r="B595" s="7">
        <v>96.16</v>
      </c>
      <c r="C595" s="7">
        <v>23.1173</v>
      </c>
      <c r="D595">
        <v>37.409999999999997</v>
      </c>
    </row>
    <row r="596" spans="1:4" x14ac:dyDescent="0.2">
      <c r="A596" s="7">
        <v>83.8125</v>
      </c>
      <c r="B596" s="7">
        <v>96.19</v>
      </c>
      <c r="C596" s="7">
        <v>23.295500000000001</v>
      </c>
      <c r="D596">
        <v>37.4</v>
      </c>
    </row>
    <row r="597" spans="1:4" x14ac:dyDescent="0.2">
      <c r="A597" s="7">
        <v>83.695499999999996</v>
      </c>
      <c r="B597" s="7">
        <v>96.240000000000009</v>
      </c>
      <c r="C597" s="7">
        <v>23.265799999999999</v>
      </c>
      <c r="D597">
        <v>37.71</v>
      </c>
    </row>
    <row r="598" spans="1:4" x14ac:dyDescent="0.2">
      <c r="A598" s="7">
        <v>83.577299999999994</v>
      </c>
      <c r="B598" s="7">
        <v>96.08</v>
      </c>
      <c r="C598" s="7">
        <v>23.377199999999998</v>
      </c>
      <c r="D598">
        <v>37.53</v>
      </c>
    </row>
    <row r="599" spans="1:4" x14ac:dyDescent="0.2">
      <c r="A599" s="7">
        <v>83.443899999999999</v>
      </c>
      <c r="B599" s="7">
        <v>96.11</v>
      </c>
      <c r="C599" s="7">
        <v>23.315899999999999</v>
      </c>
      <c r="D599">
        <v>37.85</v>
      </c>
    </row>
    <row r="600" spans="1:4" x14ac:dyDescent="0.2">
      <c r="A600" s="7">
        <v>83.188000000000002</v>
      </c>
      <c r="B600" s="7">
        <v>96.17</v>
      </c>
      <c r="C600" s="7">
        <v>23.330300000000001</v>
      </c>
      <c r="D600">
        <v>37.86</v>
      </c>
    </row>
    <row r="601" spans="1:4" x14ac:dyDescent="0.2">
      <c r="A601" s="7">
        <v>83.153700000000001</v>
      </c>
      <c r="B601" s="7">
        <v>96.04</v>
      </c>
      <c r="C601" s="7">
        <v>23.526900000000001</v>
      </c>
      <c r="D601">
        <v>37.830000000000005</v>
      </c>
    </row>
    <row r="602" spans="1:4" x14ac:dyDescent="0.2">
      <c r="A602" s="7">
        <v>83.070899999999995</v>
      </c>
      <c r="B602" s="7">
        <v>95.99</v>
      </c>
      <c r="C602" s="7">
        <v>23.442499999999999</v>
      </c>
      <c r="D602">
        <v>38</v>
      </c>
    </row>
    <row r="603" spans="1:4" x14ac:dyDescent="0.2">
      <c r="A603" s="7">
        <v>82.827699999999993</v>
      </c>
      <c r="B603" s="7">
        <v>96.12</v>
      </c>
      <c r="C603" s="7">
        <v>23.569800000000001</v>
      </c>
      <c r="D603">
        <v>38.080000000000005</v>
      </c>
    </row>
    <row r="604" spans="1:4" x14ac:dyDescent="0.2">
      <c r="A604" s="7">
        <v>82.781700000000001</v>
      </c>
      <c r="B604" s="7">
        <v>96.14</v>
      </c>
      <c r="C604" s="7">
        <v>23.497699999999998</v>
      </c>
      <c r="D604">
        <v>38.269999999999996</v>
      </c>
    </row>
    <row r="605" spans="1:4" x14ac:dyDescent="0.2">
      <c r="A605" s="7">
        <v>82.532799999999995</v>
      </c>
      <c r="B605" s="7">
        <v>96.14</v>
      </c>
      <c r="C605" s="7">
        <v>23.5242</v>
      </c>
      <c r="D605">
        <v>38.25</v>
      </c>
    </row>
    <row r="606" spans="1:4" x14ac:dyDescent="0.2">
      <c r="A606" s="7">
        <v>82.470600000000005</v>
      </c>
      <c r="B606" s="7">
        <v>96.11</v>
      </c>
      <c r="C606" s="7">
        <v>23.694099999999999</v>
      </c>
      <c r="D606">
        <v>38.21</v>
      </c>
    </row>
    <row r="607" spans="1:4" x14ac:dyDescent="0.2">
      <c r="A607" s="7">
        <v>82.306700000000006</v>
      </c>
      <c r="B607" s="7">
        <v>95.91</v>
      </c>
      <c r="C607" s="7">
        <v>23.6921</v>
      </c>
      <c r="D607">
        <v>38.269999999999996</v>
      </c>
    </row>
    <row r="608" spans="1:4" x14ac:dyDescent="0.2">
      <c r="A608" s="7">
        <v>82.087699999999998</v>
      </c>
      <c r="B608" s="7">
        <v>96.02000000000001</v>
      </c>
      <c r="C608" s="7">
        <v>23.721299999999999</v>
      </c>
      <c r="D608">
        <v>38.519999999999996</v>
      </c>
    </row>
    <row r="609" spans="1:4" x14ac:dyDescent="0.2">
      <c r="A609" s="7">
        <v>81.943899999999999</v>
      </c>
      <c r="B609" s="7">
        <v>95.86</v>
      </c>
      <c r="C609" s="7">
        <v>23.758199999999999</v>
      </c>
      <c r="D609">
        <v>38.58</v>
      </c>
    </row>
    <row r="610" spans="1:4" x14ac:dyDescent="0.2">
      <c r="A610" s="7">
        <v>81.715100000000007</v>
      </c>
      <c r="B610" s="7">
        <v>95.93</v>
      </c>
      <c r="C610" s="7">
        <v>23.782299999999999</v>
      </c>
      <c r="D610">
        <v>38.82</v>
      </c>
    </row>
    <row r="611" spans="1:4" x14ac:dyDescent="0.2">
      <c r="A611" s="7">
        <v>81.568899999999999</v>
      </c>
      <c r="B611" s="7">
        <v>95.899999999999991</v>
      </c>
      <c r="C611" s="7">
        <v>23.714099999999998</v>
      </c>
      <c r="D611">
        <v>38.89</v>
      </c>
    </row>
    <row r="612" spans="1:4" x14ac:dyDescent="0.2">
      <c r="A612" s="7">
        <v>81.398799999999994</v>
      </c>
      <c r="B612" s="7">
        <v>95.89</v>
      </c>
      <c r="C612" s="7">
        <v>23.800999999999998</v>
      </c>
      <c r="D612">
        <v>38.75</v>
      </c>
    </row>
    <row r="613" spans="1:4" x14ac:dyDescent="0.2">
      <c r="A613" s="7">
        <v>81.385999999999996</v>
      </c>
      <c r="B613" s="7">
        <v>95.83</v>
      </c>
      <c r="C613" s="7">
        <v>23.986000000000001</v>
      </c>
      <c r="D613">
        <v>38.909999999999997</v>
      </c>
    </row>
    <row r="614" spans="1:4" x14ac:dyDescent="0.2">
      <c r="A614" s="7">
        <v>81.204700000000003</v>
      </c>
      <c r="B614" s="7">
        <v>95.899999999999991</v>
      </c>
      <c r="C614" s="7">
        <v>24.002600000000001</v>
      </c>
      <c r="D614">
        <v>39.03</v>
      </c>
    </row>
    <row r="615" spans="1:4" x14ac:dyDescent="0.2">
      <c r="A615" s="7">
        <v>81.040700000000001</v>
      </c>
      <c r="B615" s="7">
        <v>95.789999999999992</v>
      </c>
      <c r="C615" s="7">
        <v>24.0364</v>
      </c>
      <c r="D615">
        <v>39</v>
      </c>
    </row>
    <row r="616" spans="1:4" x14ac:dyDescent="0.2">
      <c r="A616" s="7">
        <v>80.866200000000006</v>
      </c>
      <c r="B616" s="7">
        <v>95.850000000000009</v>
      </c>
      <c r="C616" s="7">
        <v>24.03</v>
      </c>
      <c r="D616">
        <v>39.1</v>
      </c>
    </row>
    <row r="617" spans="1:4" x14ac:dyDescent="0.2">
      <c r="A617" s="7">
        <v>80.659400000000005</v>
      </c>
      <c r="B617" s="7">
        <v>95.820000000000007</v>
      </c>
      <c r="C617" s="7">
        <v>24.073</v>
      </c>
      <c r="D617">
        <v>39.33</v>
      </c>
    </row>
    <row r="618" spans="1:4" x14ac:dyDescent="0.2">
      <c r="A618" s="7">
        <v>80.474199999999996</v>
      </c>
      <c r="B618" s="7">
        <v>95.87</v>
      </c>
      <c r="C618" s="7">
        <v>24.1282</v>
      </c>
      <c r="D618">
        <v>39.369999999999997</v>
      </c>
    </row>
    <row r="619" spans="1:4" x14ac:dyDescent="0.2">
      <c r="A619" s="7">
        <v>80.427800000000005</v>
      </c>
      <c r="B619" s="7">
        <v>95.67</v>
      </c>
      <c r="C619" s="7">
        <v>24.141999999999999</v>
      </c>
      <c r="D619">
        <v>39.54</v>
      </c>
    </row>
    <row r="620" spans="1:4" x14ac:dyDescent="0.2">
      <c r="A620" s="7">
        <v>80.267899999999997</v>
      </c>
      <c r="B620" s="7">
        <v>95.72</v>
      </c>
      <c r="C620" s="7">
        <v>24.19</v>
      </c>
      <c r="D620">
        <v>39.629999999999995</v>
      </c>
    </row>
    <row r="621" spans="1:4" x14ac:dyDescent="0.2">
      <c r="A621" s="7">
        <v>80.153700000000001</v>
      </c>
      <c r="B621" s="7">
        <v>95.58</v>
      </c>
      <c r="C621" s="7">
        <v>24.246600000000001</v>
      </c>
      <c r="D621">
        <v>39.58</v>
      </c>
    </row>
    <row r="622" spans="1:4" x14ac:dyDescent="0.2">
      <c r="A622" s="7">
        <v>79.962000000000003</v>
      </c>
      <c r="B622" s="7">
        <v>95.71</v>
      </c>
      <c r="C622" s="7">
        <v>24.2607</v>
      </c>
      <c r="D622">
        <v>39.65</v>
      </c>
    </row>
    <row r="623" spans="1:4" x14ac:dyDescent="0.2">
      <c r="A623" s="7">
        <v>79.810199999999995</v>
      </c>
      <c r="B623" s="7">
        <v>95.65</v>
      </c>
      <c r="C623" s="7">
        <v>24.427499999999998</v>
      </c>
      <c r="D623">
        <v>39.6</v>
      </c>
    </row>
    <row r="624" spans="1:4" x14ac:dyDescent="0.2">
      <c r="A624" s="7">
        <v>79.698099999999997</v>
      </c>
      <c r="B624" s="7">
        <v>95.64</v>
      </c>
      <c r="C624" s="7">
        <v>24.320799999999998</v>
      </c>
      <c r="D624">
        <v>39.69</v>
      </c>
    </row>
    <row r="625" spans="1:4" x14ac:dyDescent="0.2">
      <c r="A625" s="7">
        <v>79.610699999999994</v>
      </c>
      <c r="B625" s="7">
        <v>95.6</v>
      </c>
      <c r="C625" s="7">
        <v>24.3386</v>
      </c>
      <c r="D625">
        <v>39.900000000000006</v>
      </c>
    </row>
    <row r="626" spans="1:4" x14ac:dyDescent="0.2">
      <c r="A626" s="7">
        <v>79.484999999999999</v>
      </c>
      <c r="B626" s="7">
        <v>95.44</v>
      </c>
      <c r="C626" s="7">
        <v>24.417300000000001</v>
      </c>
      <c r="D626">
        <v>40</v>
      </c>
    </row>
    <row r="627" spans="1:4" x14ac:dyDescent="0.2">
      <c r="A627" s="7">
        <v>79.394300000000001</v>
      </c>
      <c r="B627" s="7">
        <v>95.5</v>
      </c>
      <c r="C627" s="7">
        <v>24.377600000000001</v>
      </c>
      <c r="D627">
        <v>40.08</v>
      </c>
    </row>
    <row r="628" spans="1:4" x14ac:dyDescent="0.2">
      <c r="A628" s="7">
        <v>79.282499999999999</v>
      </c>
      <c r="B628" s="7">
        <v>95.41</v>
      </c>
      <c r="C628" s="7">
        <v>24.4864</v>
      </c>
      <c r="D628">
        <v>40.089999999999996</v>
      </c>
    </row>
    <row r="629" spans="1:4" x14ac:dyDescent="0.2">
      <c r="A629" s="7">
        <v>79.091399999999993</v>
      </c>
      <c r="B629" s="7">
        <v>95.53</v>
      </c>
      <c r="C629" s="7">
        <v>24.4543</v>
      </c>
      <c r="D629">
        <v>40.200000000000003</v>
      </c>
    </row>
    <row r="630" spans="1:4" x14ac:dyDescent="0.2">
      <c r="A630" s="7">
        <v>78.821100000000001</v>
      </c>
      <c r="B630" s="7">
        <v>95.509999999999991</v>
      </c>
      <c r="C630" s="7">
        <v>24.475899999999999</v>
      </c>
      <c r="D630">
        <v>40.21</v>
      </c>
    </row>
    <row r="631" spans="1:4" x14ac:dyDescent="0.2">
      <c r="A631" s="7">
        <v>78.7684</v>
      </c>
      <c r="B631" s="7">
        <v>95.38</v>
      </c>
      <c r="C631" s="7">
        <v>24.481300000000001</v>
      </c>
      <c r="D631">
        <v>40.400000000000006</v>
      </c>
    </row>
    <row r="632" spans="1:4" x14ac:dyDescent="0.2">
      <c r="A632" s="7">
        <v>78.562299999999993</v>
      </c>
      <c r="B632" s="7">
        <v>95.399999999999991</v>
      </c>
      <c r="C632" s="7">
        <v>24.646000000000001</v>
      </c>
      <c r="D632">
        <v>40.400000000000006</v>
      </c>
    </row>
    <row r="633" spans="1:4" x14ac:dyDescent="0.2">
      <c r="A633" s="7">
        <v>78.421800000000005</v>
      </c>
      <c r="B633" s="7">
        <v>95.43</v>
      </c>
      <c r="C633" s="7">
        <v>24.657399999999999</v>
      </c>
      <c r="D633">
        <v>40.6</v>
      </c>
    </row>
    <row r="634" spans="1:4" x14ac:dyDescent="0.2">
      <c r="A634" s="7">
        <v>78.282799999999995</v>
      </c>
      <c r="B634" s="7">
        <v>95.26</v>
      </c>
      <c r="C634" s="7">
        <v>24.704799999999999</v>
      </c>
      <c r="D634">
        <v>40.56</v>
      </c>
    </row>
    <row r="635" spans="1:4" x14ac:dyDescent="0.2">
      <c r="A635" s="7">
        <v>78.173900000000003</v>
      </c>
      <c r="B635" s="7">
        <v>95.240000000000009</v>
      </c>
      <c r="C635" s="7">
        <v>24.820599999999999</v>
      </c>
      <c r="D635">
        <v>40.619999999999997</v>
      </c>
    </row>
    <row r="636" spans="1:4" x14ac:dyDescent="0.2">
      <c r="A636" s="7">
        <v>78.0428</v>
      </c>
      <c r="B636" s="7">
        <v>95.3</v>
      </c>
      <c r="C636" s="7">
        <v>24.819900000000001</v>
      </c>
      <c r="D636">
        <v>40.72</v>
      </c>
    </row>
    <row r="637" spans="1:4" x14ac:dyDescent="0.2">
      <c r="A637" s="7">
        <v>77.831999999999994</v>
      </c>
      <c r="B637" s="7">
        <v>95.320000000000007</v>
      </c>
      <c r="C637" s="7">
        <v>24.849399999999999</v>
      </c>
      <c r="D637">
        <v>40.869999999999997</v>
      </c>
    </row>
    <row r="638" spans="1:4" x14ac:dyDescent="0.2">
      <c r="A638" s="7">
        <v>77.719899999999996</v>
      </c>
      <c r="B638" s="7">
        <v>95.34</v>
      </c>
      <c r="C638" s="7">
        <v>24.886399999999998</v>
      </c>
      <c r="D638">
        <v>40.86</v>
      </c>
    </row>
    <row r="639" spans="1:4" x14ac:dyDescent="0.2">
      <c r="A639" s="7">
        <v>77.558400000000006</v>
      </c>
      <c r="B639" s="7">
        <v>95.320000000000007</v>
      </c>
      <c r="C639" s="7">
        <v>24.999600000000001</v>
      </c>
      <c r="D639">
        <v>40.97</v>
      </c>
    </row>
    <row r="640" spans="1:4" x14ac:dyDescent="0.2">
      <c r="A640" s="7">
        <v>77.399299999999997</v>
      </c>
      <c r="B640" s="7">
        <v>95.13000000000001</v>
      </c>
      <c r="C640" s="7">
        <v>24.8795</v>
      </c>
      <c r="D640">
        <v>41.14</v>
      </c>
    </row>
    <row r="641" spans="1:4" x14ac:dyDescent="0.2">
      <c r="A641" s="7">
        <v>77.270499999999998</v>
      </c>
      <c r="B641" s="7">
        <v>95.11</v>
      </c>
      <c r="C641" s="7">
        <v>24.9682</v>
      </c>
      <c r="D641">
        <v>41.15</v>
      </c>
    </row>
    <row r="642" spans="1:4" x14ac:dyDescent="0.2">
      <c r="A642" s="7">
        <v>77.164199999999994</v>
      </c>
      <c r="B642" s="7">
        <v>95.13000000000001</v>
      </c>
      <c r="C642" s="7">
        <v>25.049700000000001</v>
      </c>
      <c r="D642">
        <v>41.23</v>
      </c>
    </row>
    <row r="643" spans="1:4" x14ac:dyDescent="0.2">
      <c r="A643" s="7">
        <v>76.959500000000006</v>
      </c>
      <c r="B643" s="7">
        <v>95.21</v>
      </c>
      <c r="C643" s="7">
        <v>25.085000000000001</v>
      </c>
      <c r="D643">
        <v>41.3</v>
      </c>
    </row>
    <row r="644" spans="1:4" x14ac:dyDescent="0.2">
      <c r="A644" s="7">
        <v>76.700699999999998</v>
      </c>
      <c r="B644" s="7">
        <v>95.19</v>
      </c>
      <c r="C644" s="7">
        <v>25.078900000000001</v>
      </c>
      <c r="D644">
        <v>41.410000000000004</v>
      </c>
    </row>
    <row r="645" spans="1:4" x14ac:dyDescent="0.2">
      <c r="A645" s="7">
        <v>76.650800000000004</v>
      </c>
      <c r="B645" s="7">
        <v>95.05</v>
      </c>
      <c r="C645" s="7">
        <v>25.047699999999999</v>
      </c>
      <c r="D645">
        <v>41.64</v>
      </c>
    </row>
    <row r="646" spans="1:4" x14ac:dyDescent="0.2">
      <c r="A646" s="7">
        <v>76.519599999999997</v>
      </c>
      <c r="B646" s="7">
        <v>95.11</v>
      </c>
      <c r="C646" s="7">
        <v>25.143899999999999</v>
      </c>
      <c r="D646">
        <v>41.68</v>
      </c>
    </row>
    <row r="647" spans="1:4" x14ac:dyDescent="0.2">
      <c r="A647" s="7">
        <v>76.382999999999996</v>
      </c>
      <c r="B647" s="7">
        <v>94.98</v>
      </c>
      <c r="C647" s="7">
        <v>25.271799999999999</v>
      </c>
      <c r="D647">
        <v>41.71</v>
      </c>
    </row>
    <row r="648" spans="1:4" x14ac:dyDescent="0.2">
      <c r="A648" s="7">
        <v>76.1708</v>
      </c>
      <c r="B648" s="7">
        <v>95.02000000000001</v>
      </c>
      <c r="C648" s="7">
        <v>25.2592</v>
      </c>
      <c r="D648">
        <v>41.93</v>
      </c>
    </row>
    <row r="649" spans="1:4" x14ac:dyDescent="0.2">
      <c r="A649" s="7">
        <v>76.0732</v>
      </c>
      <c r="B649" s="7">
        <v>94.97</v>
      </c>
      <c r="C649" s="7">
        <v>25.330300000000001</v>
      </c>
      <c r="D649">
        <v>41.88</v>
      </c>
    </row>
    <row r="650" spans="1:4" x14ac:dyDescent="0.2">
      <c r="A650" s="7">
        <v>75.944999999999993</v>
      </c>
      <c r="B650" s="7">
        <v>94.95</v>
      </c>
      <c r="C650" s="7">
        <v>25.288699999999999</v>
      </c>
      <c r="D650">
        <v>42.05</v>
      </c>
    </row>
    <row r="651" spans="1:4" x14ac:dyDescent="0.2">
      <c r="A651" s="7">
        <v>75.809100000000001</v>
      </c>
      <c r="B651" s="7">
        <v>95.009999999999991</v>
      </c>
      <c r="C651" s="7">
        <v>25.352499999999999</v>
      </c>
      <c r="D651">
        <v>42</v>
      </c>
    </row>
    <row r="652" spans="1:4" x14ac:dyDescent="0.2">
      <c r="A652" s="7">
        <v>75.700900000000004</v>
      </c>
      <c r="B652" s="7">
        <v>94.87</v>
      </c>
      <c r="C652" s="7">
        <v>25.427900000000001</v>
      </c>
      <c r="D652">
        <v>42.02</v>
      </c>
    </row>
    <row r="653" spans="1:4" x14ac:dyDescent="0.2">
      <c r="A653" s="7">
        <v>75.599699999999999</v>
      </c>
      <c r="B653" s="7">
        <v>94.83</v>
      </c>
      <c r="C653" s="7">
        <v>25.431899999999999</v>
      </c>
      <c r="D653">
        <v>42.309999999999995</v>
      </c>
    </row>
    <row r="654" spans="1:4" x14ac:dyDescent="0.2">
      <c r="A654" s="7">
        <v>75.411199999999994</v>
      </c>
      <c r="B654" s="7">
        <v>94.77</v>
      </c>
      <c r="C654" s="7">
        <v>25.521899999999999</v>
      </c>
      <c r="D654">
        <v>42.230000000000004</v>
      </c>
    </row>
    <row r="655" spans="1:4" x14ac:dyDescent="0.2">
      <c r="A655" s="7">
        <v>75.319599999999994</v>
      </c>
      <c r="B655" s="7">
        <v>94.72</v>
      </c>
      <c r="C655" s="7">
        <v>25.514800000000001</v>
      </c>
      <c r="D655">
        <v>42.32</v>
      </c>
    </row>
    <row r="656" spans="1:4" x14ac:dyDescent="0.2">
      <c r="A656" s="7">
        <v>75.207599999999999</v>
      </c>
      <c r="B656" s="7">
        <v>94.72</v>
      </c>
      <c r="C656" s="7">
        <v>25.4833</v>
      </c>
      <c r="D656">
        <v>42.63</v>
      </c>
    </row>
    <row r="657" spans="1:4" x14ac:dyDescent="0.2">
      <c r="A657" s="7">
        <v>75.016499999999994</v>
      </c>
      <c r="B657" s="7">
        <v>94.83</v>
      </c>
      <c r="C657" s="7">
        <v>25.5793</v>
      </c>
      <c r="D657">
        <v>42.59</v>
      </c>
    </row>
    <row r="658" spans="1:4" x14ac:dyDescent="0.2">
      <c r="A658" s="7">
        <v>74.8352</v>
      </c>
      <c r="B658" s="7">
        <v>94.89</v>
      </c>
      <c r="C658" s="7">
        <v>25.544</v>
      </c>
      <c r="D658">
        <v>42.69</v>
      </c>
    </row>
    <row r="659" spans="1:4" x14ac:dyDescent="0.2">
      <c r="A659" s="7">
        <v>74.819500000000005</v>
      </c>
      <c r="B659" s="7">
        <v>94.65</v>
      </c>
      <c r="C659" s="7">
        <v>25.728100000000001</v>
      </c>
      <c r="D659">
        <v>42.699999999999996</v>
      </c>
    </row>
    <row r="660" spans="1:4" x14ac:dyDescent="0.2">
      <c r="A660" s="7">
        <v>74.682100000000005</v>
      </c>
      <c r="B660" s="7">
        <v>94.69</v>
      </c>
      <c r="C660" s="7">
        <v>25.744399999999999</v>
      </c>
      <c r="D660">
        <v>42.84</v>
      </c>
    </row>
    <row r="661" spans="1:4" x14ac:dyDescent="0.2">
      <c r="A661" s="7">
        <v>74.395499999999998</v>
      </c>
      <c r="B661" s="7">
        <v>94.8</v>
      </c>
      <c r="C661" s="7">
        <v>25.8079</v>
      </c>
      <c r="D661">
        <v>42.85</v>
      </c>
    </row>
    <row r="662" spans="1:4" x14ac:dyDescent="0.2">
      <c r="A662" s="7">
        <v>74.353499999999997</v>
      </c>
      <c r="B662" s="7">
        <v>94.64</v>
      </c>
      <c r="C662" s="7">
        <v>25.8386</v>
      </c>
      <c r="D662">
        <v>42.9</v>
      </c>
    </row>
    <row r="663" spans="1:4" x14ac:dyDescent="0.2">
      <c r="A663" s="7">
        <v>74.090800000000002</v>
      </c>
      <c r="B663" s="7">
        <v>94.78</v>
      </c>
      <c r="C663" s="7">
        <v>25.9057</v>
      </c>
      <c r="D663">
        <v>43.03</v>
      </c>
    </row>
    <row r="664" spans="1:4" x14ac:dyDescent="0.2">
      <c r="A664" s="7">
        <v>74.010300000000001</v>
      </c>
      <c r="B664" s="7">
        <v>94.57</v>
      </c>
      <c r="C664" s="7">
        <v>25.848199999999999</v>
      </c>
      <c r="D664">
        <v>43.28</v>
      </c>
    </row>
    <row r="665" spans="1:4" x14ac:dyDescent="0.2">
      <c r="A665" s="7">
        <v>73.886300000000006</v>
      </c>
      <c r="B665" s="7">
        <v>94.67</v>
      </c>
      <c r="C665" s="7">
        <v>25.967500000000001</v>
      </c>
      <c r="D665">
        <v>43.35</v>
      </c>
    </row>
    <row r="666" spans="1:4" x14ac:dyDescent="0.2">
      <c r="A666" s="7">
        <v>73.796000000000006</v>
      </c>
      <c r="B666" s="7">
        <v>94.72</v>
      </c>
      <c r="C666" s="7">
        <v>25.8934</v>
      </c>
      <c r="D666">
        <v>43.46</v>
      </c>
    </row>
    <row r="667" spans="1:4" x14ac:dyDescent="0.2">
      <c r="A667" s="7">
        <v>73.595399999999998</v>
      </c>
      <c r="B667" s="7">
        <v>94.65</v>
      </c>
      <c r="C667" s="7">
        <v>25.9194</v>
      </c>
      <c r="D667">
        <v>43.43</v>
      </c>
    </row>
    <row r="668" spans="1:4" x14ac:dyDescent="0.2">
      <c r="A668" s="7">
        <v>73.456199999999995</v>
      </c>
      <c r="B668" s="7">
        <v>94.72</v>
      </c>
      <c r="C668" s="7">
        <v>26.0595</v>
      </c>
      <c r="D668">
        <v>43.4</v>
      </c>
    </row>
    <row r="669" spans="1:4" x14ac:dyDescent="0.2">
      <c r="A669" s="7">
        <v>73.3917</v>
      </c>
      <c r="B669" s="7">
        <v>94.57</v>
      </c>
      <c r="C669" s="7">
        <v>26.0945</v>
      </c>
      <c r="D669">
        <v>43.53</v>
      </c>
    </row>
    <row r="670" spans="1:4" x14ac:dyDescent="0.2">
      <c r="A670" s="7">
        <v>73.227199999999996</v>
      </c>
      <c r="B670" s="7">
        <v>94.46</v>
      </c>
      <c r="C670" s="7">
        <v>26.103300000000001</v>
      </c>
      <c r="D670">
        <v>43.66</v>
      </c>
    </row>
    <row r="671" spans="1:4" x14ac:dyDescent="0.2">
      <c r="A671" s="7">
        <v>73.141599999999997</v>
      </c>
      <c r="B671" s="7">
        <v>94.31</v>
      </c>
      <c r="C671" s="7">
        <v>26.194500000000001</v>
      </c>
      <c r="D671">
        <v>43.669999999999995</v>
      </c>
    </row>
    <row r="672" spans="1:4" x14ac:dyDescent="0.2">
      <c r="A672" s="7">
        <v>73.016400000000004</v>
      </c>
      <c r="B672" s="7">
        <v>94.47</v>
      </c>
      <c r="C672" s="7">
        <v>26.232199999999999</v>
      </c>
      <c r="D672">
        <v>43.78</v>
      </c>
    </row>
    <row r="673" spans="1:4" x14ac:dyDescent="0.2">
      <c r="A673" s="7">
        <v>72.747699999999995</v>
      </c>
      <c r="B673" s="7">
        <v>94.45</v>
      </c>
      <c r="C673" s="7">
        <v>26.167400000000001</v>
      </c>
      <c r="D673">
        <v>44.03</v>
      </c>
    </row>
    <row r="674" spans="1:4" x14ac:dyDescent="0.2">
      <c r="A674" s="7">
        <v>72.739800000000002</v>
      </c>
      <c r="B674" s="7">
        <v>94.25</v>
      </c>
      <c r="C674" s="7">
        <v>26.2254</v>
      </c>
      <c r="D674">
        <v>44.09</v>
      </c>
    </row>
    <row r="675" spans="1:4" x14ac:dyDescent="0.2">
      <c r="A675" s="7">
        <v>72.545000000000002</v>
      </c>
      <c r="B675" s="7">
        <v>94.399999999999991</v>
      </c>
      <c r="C675" s="7">
        <v>26.358599999999999</v>
      </c>
      <c r="D675">
        <v>44.17</v>
      </c>
    </row>
    <row r="676" spans="1:4" x14ac:dyDescent="0.2">
      <c r="A676" s="7">
        <v>72.362799999999993</v>
      </c>
      <c r="B676" s="7">
        <v>94.26</v>
      </c>
      <c r="C676" s="7">
        <v>26.302900000000001</v>
      </c>
      <c r="D676">
        <v>44.35</v>
      </c>
    </row>
    <row r="677" spans="1:4" x14ac:dyDescent="0.2">
      <c r="A677" s="7">
        <v>72.287599999999998</v>
      </c>
      <c r="B677" s="7">
        <v>94.22</v>
      </c>
      <c r="C677" s="7">
        <v>26.4968</v>
      </c>
      <c r="D677">
        <v>44.25</v>
      </c>
    </row>
    <row r="678" spans="1:4" x14ac:dyDescent="0.2">
      <c r="A678" s="7">
        <v>72.031400000000005</v>
      </c>
      <c r="B678" s="7">
        <v>94.289999999999992</v>
      </c>
      <c r="C678" s="7">
        <v>26.382000000000001</v>
      </c>
      <c r="D678">
        <v>44.46</v>
      </c>
    </row>
    <row r="679" spans="1:4" x14ac:dyDescent="0.2">
      <c r="A679" s="7">
        <v>71.982200000000006</v>
      </c>
      <c r="B679" s="7">
        <v>94.08</v>
      </c>
      <c r="C679" s="7">
        <v>26.531400000000001</v>
      </c>
      <c r="D679">
        <v>44.47</v>
      </c>
    </row>
    <row r="680" spans="1:4" x14ac:dyDescent="0.2">
      <c r="A680" s="7">
        <v>71.747299999999996</v>
      </c>
      <c r="B680" s="7">
        <v>94.22</v>
      </c>
      <c r="C680" s="7">
        <v>26.509399999999999</v>
      </c>
      <c r="D680">
        <v>44.71</v>
      </c>
    </row>
    <row r="681" spans="1:4" x14ac:dyDescent="0.2">
      <c r="A681" s="7">
        <v>71.688599999999994</v>
      </c>
      <c r="B681" s="7">
        <v>94.02000000000001</v>
      </c>
      <c r="C681" s="7">
        <v>26.637499999999999</v>
      </c>
      <c r="D681">
        <v>44.61</v>
      </c>
    </row>
    <row r="682" spans="1:4" x14ac:dyDescent="0.2">
      <c r="A682" s="7">
        <v>71.644300000000001</v>
      </c>
      <c r="B682" s="7">
        <v>93.97999999999999</v>
      </c>
      <c r="C682" s="7">
        <v>26.713999999999999</v>
      </c>
      <c r="D682">
        <v>44.79</v>
      </c>
    </row>
    <row r="683" spans="1:4" x14ac:dyDescent="0.2">
      <c r="A683" s="7">
        <v>71.514499999999998</v>
      </c>
      <c r="B683" s="7">
        <v>93.95</v>
      </c>
      <c r="C683" s="7">
        <v>26.658899999999999</v>
      </c>
      <c r="D683">
        <v>44.82</v>
      </c>
    </row>
    <row r="684" spans="1:4" x14ac:dyDescent="0.2">
      <c r="A684" s="7">
        <v>71.304000000000002</v>
      </c>
      <c r="B684" s="7">
        <v>94.05</v>
      </c>
      <c r="C684" s="7">
        <v>26.630299999999998</v>
      </c>
      <c r="D684">
        <v>45.07</v>
      </c>
    </row>
    <row r="685" spans="1:4" x14ac:dyDescent="0.2">
      <c r="A685" s="7">
        <v>71.043700000000001</v>
      </c>
      <c r="B685" s="7">
        <v>94.05</v>
      </c>
      <c r="C685" s="7">
        <v>26.756799999999998</v>
      </c>
      <c r="D685">
        <v>45.03</v>
      </c>
    </row>
    <row r="686" spans="1:4" x14ac:dyDescent="0.2">
      <c r="A686" s="7">
        <v>71.008300000000006</v>
      </c>
      <c r="B686" s="7">
        <v>93.84</v>
      </c>
      <c r="C686" s="7">
        <v>26.847799999999999</v>
      </c>
      <c r="D686">
        <v>45.31</v>
      </c>
    </row>
    <row r="687" spans="1:4" x14ac:dyDescent="0.2">
      <c r="A687" s="7">
        <v>70.910399999999996</v>
      </c>
      <c r="B687" s="7">
        <v>93.97999999999999</v>
      </c>
      <c r="C687" s="7">
        <v>26.959599999999998</v>
      </c>
      <c r="D687">
        <v>45.28</v>
      </c>
    </row>
    <row r="688" spans="1:4" x14ac:dyDescent="0.2">
      <c r="A688" s="7">
        <v>70.693100000000001</v>
      </c>
      <c r="B688" s="7">
        <v>94</v>
      </c>
      <c r="C688" s="7">
        <v>27.0321</v>
      </c>
      <c r="D688">
        <v>45.46</v>
      </c>
    </row>
    <row r="689" spans="1:4" x14ac:dyDescent="0.2">
      <c r="A689" s="7">
        <v>70.6387</v>
      </c>
      <c r="B689" s="7">
        <v>93.78</v>
      </c>
      <c r="C689" s="7">
        <v>27.1096</v>
      </c>
      <c r="D689">
        <v>45.47</v>
      </c>
    </row>
    <row r="690" spans="1:4" x14ac:dyDescent="0.2">
      <c r="A690" s="7">
        <v>70.462000000000003</v>
      </c>
      <c r="B690" s="7">
        <v>93.84</v>
      </c>
      <c r="C690" s="7">
        <v>27.0547</v>
      </c>
      <c r="D690">
        <v>45.62</v>
      </c>
    </row>
    <row r="691" spans="1:4" x14ac:dyDescent="0.2">
      <c r="A691" s="7">
        <v>70.313900000000004</v>
      </c>
      <c r="B691" s="7">
        <v>93.820000000000007</v>
      </c>
      <c r="C691" s="7">
        <v>27.085599999999999</v>
      </c>
      <c r="D691">
        <v>45.7</v>
      </c>
    </row>
    <row r="692" spans="1:4" x14ac:dyDescent="0.2">
      <c r="A692" s="7">
        <v>70.158199999999994</v>
      </c>
      <c r="B692" s="7">
        <v>93.789999999999992</v>
      </c>
      <c r="C692" s="7">
        <v>27.137799999999999</v>
      </c>
      <c r="D692">
        <v>45.69</v>
      </c>
    </row>
    <row r="693" spans="1:4" x14ac:dyDescent="0.2">
      <c r="A693" s="7">
        <v>70.163799999999995</v>
      </c>
      <c r="B693" s="7">
        <v>93.62</v>
      </c>
      <c r="C693" s="7">
        <v>27.195399999999999</v>
      </c>
      <c r="D693">
        <v>45.87</v>
      </c>
    </row>
    <row r="694" spans="1:4" x14ac:dyDescent="0.2">
      <c r="A694" s="7">
        <v>70.061300000000003</v>
      </c>
      <c r="B694" s="7">
        <v>93.600000000000009</v>
      </c>
      <c r="C694" s="7">
        <v>27.209800000000001</v>
      </c>
      <c r="D694">
        <v>45.989999999999995</v>
      </c>
    </row>
    <row r="695" spans="1:4" x14ac:dyDescent="0.2">
      <c r="A695" s="7">
        <v>69.976399999999998</v>
      </c>
      <c r="B695" s="7">
        <v>93.57</v>
      </c>
      <c r="C695" s="7">
        <v>27.154</v>
      </c>
      <c r="D695">
        <v>46.050000000000004</v>
      </c>
    </row>
    <row r="696" spans="1:4" x14ac:dyDescent="0.2">
      <c r="A696" s="7">
        <v>69.673199999999994</v>
      </c>
      <c r="B696" s="7">
        <v>93.57</v>
      </c>
      <c r="C696" s="7">
        <v>27.3034</v>
      </c>
      <c r="D696">
        <v>46.150000000000006</v>
      </c>
    </row>
    <row r="697" spans="1:4" x14ac:dyDescent="0.2">
      <c r="A697" s="7">
        <v>69.552999999999997</v>
      </c>
      <c r="B697" s="7">
        <v>93.43</v>
      </c>
      <c r="C697" s="7">
        <v>27.177399999999999</v>
      </c>
      <c r="D697">
        <v>46.28</v>
      </c>
    </row>
    <row r="698" spans="1:4" x14ac:dyDescent="0.2">
      <c r="A698" s="7">
        <v>69.448700000000002</v>
      </c>
      <c r="B698" s="7">
        <v>93.49</v>
      </c>
      <c r="C698" s="7">
        <v>27.264700000000001</v>
      </c>
      <c r="D698">
        <v>46.239999999999995</v>
      </c>
    </row>
    <row r="699" spans="1:4" x14ac:dyDescent="0.2">
      <c r="A699" s="7">
        <v>69.304000000000002</v>
      </c>
      <c r="B699" s="7">
        <v>93.38</v>
      </c>
      <c r="C699" s="7">
        <v>27.3904</v>
      </c>
      <c r="D699">
        <v>46.379999999999995</v>
      </c>
    </row>
    <row r="700" spans="1:4" x14ac:dyDescent="0.2">
      <c r="A700" s="7">
        <v>69.134200000000007</v>
      </c>
      <c r="B700" s="7">
        <v>93.38</v>
      </c>
      <c r="C700" s="7">
        <v>27.362500000000001</v>
      </c>
      <c r="D700">
        <v>46.54</v>
      </c>
    </row>
    <row r="701" spans="1:4" x14ac:dyDescent="0.2">
      <c r="A701" s="7">
        <v>69.076999999999998</v>
      </c>
      <c r="B701" s="7">
        <v>93.22</v>
      </c>
      <c r="C701" s="7">
        <v>27.4742</v>
      </c>
      <c r="D701">
        <v>46.51</v>
      </c>
    </row>
    <row r="702" spans="1:4" x14ac:dyDescent="0.2">
      <c r="A702" s="7">
        <v>69.062700000000007</v>
      </c>
      <c r="B702" s="7">
        <v>93.210000000000008</v>
      </c>
      <c r="C702" s="7">
        <v>27.5319</v>
      </c>
      <c r="D702">
        <v>46.650000000000006</v>
      </c>
    </row>
    <row r="703" spans="1:4" x14ac:dyDescent="0.2">
      <c r="A703" s="7">
        <v>68.732699999999994</v>
      </c>
      <c r="B703" s="7">
        <v>93.38</v>
      </c>
      <c r="C703" s="7">
        <v>27.576000000000001</v>
      </c>
      <c r="D703">
        <v>46.650000000000006</v>
      </c>
    </row>
    <row r="704" spans="1:4" x14ac:dyDescent="0.2">
      <c r="A704" s="7">
        <v>68.546300000000002</v>
      </c>
      <c r="B704" s="7">
        <v>93.289999999999992</v>
      </c>
      <c r="C704" s="7">
        <v>27.5425</v>
      </c>
      <c r="D704">
        <v>46.72</v>
      </c>
    </row>
    <row r="705" spans="1:4" x14ac:dyDescent="0.2">
      <c r="A705" s="7">
        <v>68.381100000000004</v>
      </c>
      <c r="B705" s="7">
        <v>93.24</v>
      </c>
      <c r="C705" s="7">
        <v>27.534099999999999</v>
      </c>
      <c r="D705">
        <v>47.04</v>
      </c>
    </row>
    <row r="706" spans="1:4" x14ac:dyDescent="0.2">
      <c r="A706" s="7">
        <v>68.265600000000006</v>
      </c>
      <c r="B706" s="7">
        <v>93.15</v>
      </c>
      <c r="C706" s="7">
        <v>27.606200000000001</v>
      </c>
      <c r="D706">
        <v>46.94</v>
      </c>
    </row>
    <row r="707" spans="1:4" x14ac:dyDescent="0.2">
      <c r="A707" s="7">
        <v>68.162499999999994</v>
      </c>
      <c r="B707" s="7">
        <v>93.04</v>
      </c>
      <c r="C707" s="7">
        <v>27.579699999999999</v>
      </c>
      <c r="D707">
        <v>47.349999999999994</v>
      </c>
    </row>
    <row r="708" spans="1:4" x14ac:dyDescent="0.2">
      <c r="A708" s="7">
        <v>68.003200000000007</v>
      </c>
      <c r="B708" s="7">
        <v>93.179999999999993</v>
      </c>
      <c r="C708" s="7">
        <v>27.706700000000001</v>
      </c>
      <c r="D708">
        <v>47.13</v>
      </c>
    </row>
    <row r="709" spans="1:4" x14ac:dyDescent="0.2">
      <c r="A709" s="7">
        <v>67.874399999999994</v>
      </c>
      <c r="B709" s="7">
        <v>93.08</v>
      </c>
      <c r="C709" s="7">
        <v>27.7681</v>
      </c>
      <c r="D709">
        <v>47.15</v>
      </c>
    </row>
    <row r="710" spans="1:4" x14ac:dyDescent="0.2">
      <c r="A710" s="7">
        <v>67.8125</v>
      </c>
      <c r="B710" s="7">
        <v>92.99</v>
      </c>
      <c r="C710" s="7">
        <v>27.738900000000001</v>
      </c>
      <c r="D710">
        <v>47.48</v>
      </c>
    </row>
    <row r="711" spans="1:4" x14ac:dyDescent="0.2">
      <c r="A711" s="7">
        <v>67.678299999999993</v>
      </c>
      <c r="B711" s="7">
        <v>93.03</v>
      </c>
      <c r="C711" s="7">
        <v>27.909800000000001</v>
      </c>
      <c r="D711">
        <v>47.44</v>
      </c>
    </row>
    <row r="712" spans="1:4" x14ac:dyDescent="0.2">
      <c r="A712" s="7">
        <v>67.555800000000005</v>
      </c>
      <c r="B712" s="7">
        <v>93.07</v>
      </c>
      <c r="C712" s="7">
        <v>27.848600000000001</v>
      </c>
      <c r="D712">
        <v>47.69</v>
      </c>
    </row>
    <row r="713" spans="1:4" x14ac:dyDescent="0.2">
      <c r="A713" s="7">
        <v>67.361999999999995</v>
      </c>
      <c r="B713" s="7">
        <v>93.04</v>
      </c>
      <c r="C713" s="7">
        <v>27.952000000000002</v>
      </c>
      <c r="D713">
        <v>47.65</v>
      </c>
    </row>
    <row r="714" spans="1:4" x14ac:dyDescent="0.2">
      <c r="A714" s="7">
        <v>67.269000000000005</v>
      </c>
      <c r="B714" s="7">
        <v>93.02</v>
      </c>
      <c r="C714" s="7">
        <v>27.977900000000002</v>
      </c>
      <c r="D714">
        <v>47.71</v>
      </c>
    </row>
    <row r="715" spans="1:4" x14ac:dyDescent="0.2">
      <c r="A715" s="7">
        <v>67.2012</v>
      </c>
      <c r="B715" s="7">
        <v>92.81</v>
      </c>
      <c r="C715" s="7">
        <v>28.043700000000001</v>
      </c>
      <c r="D715">
        <v>47.81</v>
      </c>
    </row>
    <row r="716" spans="1:4" x14ac:dyDescent="0.2">
      <c r="A716" s="7">
        <v>67.095299999999995</v>
      </c>
      <c r="B716" s="7">
        <v>92.73</v>
      </c>
      <c r="C716" s="7">
        <v>28.104700000000001</v>
      </c>
      <c r="D716">
        <v>47.870000000000005</v>
      </c>
    </row>
    <row r="717" spans="1:4" x14ac:dyDescent="0.2">
      <c r="A717" s="7">
        <v>66.905600000000007</v>
      </c>
      <c r="B717" s="7">
        <v>92.86999999999999</v>
      </c>
      <c r="C717" s="7">
        <v>28.194199999999999</v>
      </c>
      <c r="D717">
        <v>47.96</v>
      </c>
    </row>
    <row r="718" spans="1:4" x14ac:dyDescent="0.2">
      <c r="A718" s="7">
        <v>66.7988</v>
      </c>
      <c r="B718" s="7">
        <v>92.800000000000011</v>
      </c>
      <c r="C718" s="7">
        <v>28.068100000000001</v>
      </c>
      <c r="D718">
        <v>48.199999999999996</v>
      </c>
    </row>
    <row r="719" spans="1:4" x14ac:dyDescent="0.2">
      <c r="A719" s="7">
        <v>66.697999999999993</v>
      </c>
      <c r="B719" s="7">
        <v>92.62</v>
      </c>
      <c r="C719" s="7">
        <v>28.1999</v>
      </c>
      <c r="D719">
        <v>48.29</v>
      </c>
    </row>
    <row r="720" spans="1:4" x14ac:dyDescent="0.2">
      <c r="A720" s="7">
        <v>66.539199999999994</v>
      </c>
      <c r="B720" s="7">
        <v>92.65</v>
      </c>
      <c r="C720" s="7">
        <v>28.247699999999998</v>
      </c>
      <c r="D720">
        <v>48.35</v>
      </c>
    </row>
    <row r="721" spans="1:4" x14ac:dyDescent="0.2">
      <c r="A721" s="7">
        <v>66.484700000000004</v>
      </c>
      <c r="B721" s="7">
        <v>92.57</v>
      </c>
      <c r="C721" s="7">
        <v>28.244800000000001</v>
      </c>
      <c r="D721">
        <v>48.41</v>
      </c>
    </row>
    <row r="722" spans="1:4" x14ac:dyDescent="0.2">
      <c r="A722" s="7">
        <v>66.293000000000006</v>
      </c>
      <c r="B722" s="7">
        <v>92.66</v>
      </c>
      <c r="C722" s="7">
        <v>28.229199999999999</v>
      </c>
      <c r="D722">
        <v>48.55</v>
      </c>
    </row>
    <row r="723" spans="1:4" x14ac:dyDescent="0.2">
      <c r="A723" s="7">
        <v>66.156099999999995</v>
      </c>
      <c r="B723" s="7">
        <v>92.54</v>
      </c>
      <c r="C723" s="7">
        <v>28.2699</v>
      </c>
      <c r="D723">
        <v>48.63</v>
      </c>
    </row>
    <row r="724" spans="1:4" x14ac:dyDescent="0.2">
      <c r="A724" s="7">
        <v>66.106999999999999</v>
      </c>
      <c r="B724" s="7">
        <v>92.41</v>
      </c>
      <c r="C724" s="7">
        <v>28.2652</v>
      </c>
      <c r="D724">
        <v>48.57</v>
      </c>
    </row>
    <row r="725" spans="1:4" x14ac:dyDescent="0.2">
      <c r="A725" s="7">
        <v>66.020600000000002</v>
      </c>
      <c r="B725" s="7">
        <v>92.47999999999999</v>
      </c>
      <c r="C725" s="7">
        <v>28.308599999999998</v>
      </c>
      <c r="D725">
        <v>48.8</v>
      </c>
    </row>
    <row r="726" spans="1:4" x14ac:dyDescent="0.2">
      <c r="A726" s="7">
        <v>65.880300000000005</v>
      </c>
      <c r="B726" s="7">
        <v>92.5</v>
      </c>
      <c r="C726" s="7">
        <v>28.423300000000001</v>
      </c>
      <c r="D726">
        <v>48.76</v>
      </c>
    </row>
    <row r="727" spans="1:4" x14ac:dyDescent="0.2">
      <c r="A727" s="7">
        <v>65.845200000000006</v>
      </c>
      <c r="B727" s="7">
        <v>92.34</v>
      </c>
      <c r="C727" s="7">
        <v>28.4817</v>
      </c>
      <c r="D727">
        <v>48.89</v>
      </c>
    </row>
    <row r="728" spans="1:4" x14ac:dyDescent="0.2">
      <c r="A728" s="7">
        <v>65.599100000000007</v>
      </c>
      <c r="B728" s="7">
        <v>92.4</v>
      </c>
      <c r="C728" s="7">
        <v>28.451699999999999</v>
      </c>
      <c r="D728">
        <v>49.08</v>
      </c>
    </row>
    <row r="729" spans="1:4" x14ac:dyDescent="0.2">
      <c r="A729" s="7">
        <v>65.492999999999995</v>
      </c>
      <c r="B729" s="7">
        <v>92.34</v>
      </c>
      <c r="C729" s="7">
        <v>28.562999999999999</v>
      </c>
      <c r="D729">
        <v>49.04</v>
      </c>
    </row>
    <row r="730" spans="1:4" x14ac:dyDescent="0.2">
      <c r="A730" s="7">
        <v>65.407200000000003</v>
      </c>
      <c r="B730" s="7">
        <v>92.34</v>
      </c>
      <c r="C730" s="7">
        <v>28.546299999999999</v>
      </c>
      <c r="D730">
        <v>49.34</v>
      </c>
    </row>
    <row r="731" spans="1:4" x14ac:dyDescent="0.2">
      <c r="A731" s="7">
        <v>65.326400000000007</v>
      </c>
      <c r="B731" s="7">
        <v>92.12</v>
      </c>
      <c r="C731" s="7">
        <v>28.6906</v>
      </c>
      <c r="D731">
        <v>49.27</v>
      </c>
    </row>
    <row r="732" spans="1:4" x14ac:dyDescent="0.2">
      <c r="A732" s="7">
        <v>65.143000000000001</v>
      </c>
      <c r="B732" s="7">
        <v>92.23</v>
      </c>
      <c r="C732" s="7">
        <v>28.578199999999999</v>
      </c>
      <c r="D732">
        <v>49.53</v>
      </c>
    </row>
    <row r="733" spans="1:4" x14ac:dyDescent="0.2">
      <c r="A733" s="7">
        <v>65.052599999999998</v>
      </c>
      <c r="B733" s="7">
        <v>92.16</v>
      </c>
      <c r="C733" s="7">
        <v>28.757899999999999</v>
      </c>
      <c r="D733">
        <v>49.46</v>
      </c>
    </row>
    <row r="734" spans="1:4" x14ac:dyDescent="0.2">
      <c r="A734" s="7">
        <v>64.970699999999994</v>
      </c>
      <c r="B734" s="7">
        <v>91.94</v>
      </c>
      <c r="C734" s="7">
        <v>28.788</v>
      </c>
      <c r="D734">
        <v>49.769999999999996</v>
      </c>
    </row>
    <row r="735" spans="1:4" x14ac:dyDescent="0.2">
      <c r="A735" s="7">
        <v>64.712800000000001</v>
      </c>
      <c r="B735" s="7">
        <v>92.04</v>
      </c>
      <c r="C735" s="7">
        <v>28.8401</v>
      </c>
      <c r="D735">
        <v>49.74</v>
      </c>
    </row>
    <row r="736" spans="1:4" x14ac:dyDescent="0.2">
      <c r="A736" s="7">
        <v>64.677999999999997</v>
      </c>
      <c r="B736" s="7">
        <v>91.89</v>
      </c>
      <c r="C736" s="7">
        <v>28.838200000000001</v>
      </c>
      <c r="D736">
        <v>49.8</v>
      </c>
    </row>
    <row r="737" spans="1:4" x14ac:dyDescent="0.2">
      <c r="A737" s="7">
        <v>64.580299999999994</v>
      </c>
      <c r="B737" s="7">
        <v>91.92</v>
      </c>
      <c r="C737" s="7">
        <v>28.9269</v>
      </c>
      <c r="D737">
        <v>49.85</v>
      </c>
    </row>
    <row r="738" spans="1:4" x14ac:dyDescent="0.2">
      <c r="A738" s="7">
        <v>64.392700000000005</v>
      </c>
      <c r="B738" s="7">
        <v>91.92</v>
      </c>
      <c r="C738" s="7">
        <v>28.9193</v>
      </c>
      <c r="D738">
        <v>49.88</v>
      </c>
    </row>
    <row r="739" spans="1:4" x14ac:dyDescent="0.2">
      <c r="A739" s="7">
        <v>64.301299999999998</v>
      </c>
      <c r="B739" s="7">
        <v>91.84</v>
      </c>
      <c r="C739" s="7">
        <v>28.932300000000001</v>
      </c>
      <c r="D739">
        <v>50.139999999999993</v>
      </c>
    </row>
    <row r="740" spans="1:4" x14ac:dyDescent="0.2">
      <c r="A740" s="7">
        <v>64.337800000000001</v>
      </c>
      <c r="B740" s="7">
        <v>91.81</v>
      </c>
      <c r="C740" s="7">
        <v>29.009699999999999</v>
      </c>
      <c r="D740">
        <v>50.27</v>
      </c>
    </row>
    <row r="741" spans="1:4" x14ac:dyDescent="0.2">
      <c r="A741" s="7">
        <v>64.094700000000003</v>
      </c>
      <c r="B741" s="7">
        <v>91.83</v>
      </c>
      <c r="C741" s="7">
        <v>29.118200000000002</v>
      </c>
      <c r="D741">
        <v>50.249999999999993</v>
      </c>
    </row>
    <row r="742" spans="1:4" x14ac:dyDescent="0.2">
      <c r="A742" s="7">
        <v>63.959699999999998</v>
      </c>
      <c r="B742" s="7">
        <v>91.759999999999991</v>
      </c>
      <c r="C742" s="7">
        <v>29.1601</v>
      </c>
      <c r="D742">
        <v>50.349999999999994</v>
      </c>
    </row>
    <row r="743" spans="1:4" x14ac:dyDescent="0.2">
      <c r="A743" s="7">
        <v>63.970500000000001</v>
      </c>
      <c r="B743" s="7">
        <v>91.58</v>
      </c>
      <c r="C743" s="7">
        <v>29.215199999999999</v>
      </c>
      <c r="D743">
        <v>50.39</v>
      </c>
    </row>
    <row r="744" spans="1:4" x14ac:dyDescent="0.2">
      <c r="A744" s="7">
        <v>63.780299999999997</v>
      </c>
      <c r="B744" s="7">
        <v>91.75</v>
      </c>
      <c r="C744" s="7">
        <v>29.318000000000001</v>
      </c>
      <c r="D744">
        <v>50.42</v>
      </c>
    </row>
    <row r="745" spans="1:4" x14ac:dyDescent="0.2">
      <c r="A745" s="7">
        <v>63.6586</v>
      </c>
      <c r="B745" s="7">
        <v>91.77</v>
      </c>
      <c r="C745" s="7">
        <v>29.328800000000001</v>
      </c>
      <c r="D745">
        <v>50.71</v>
      </c>
    </row>
    <row r="746" spans="1:4" x14ac:dyDescent="0.2">
      <c r="A746" s="7">
        <v>63.717199999999998</v>
      </c>
      <c r="B746" s="7">
        <v>91.55</v>
      </c>
      <c r="C746" s="7">
        <v>29.405799999999999</v>
      </c>
      <c r="D746">
        <v>50.649999999999991</v>
      </c>
    </row>
    <row r="747" spans="1:4" x14ac:dyDescent="0.2">
      <c r="A747" s="7">
        <v>63.716999999999999</v>
      </c>
      <c r="B747" s="7">
        <v>91.55</v>
      </c>
      <c r="C747" s="7">
        <v>29.4102</v>
      </c>
      <c r="D747">
        <v>50.8</v>
      </c>
    </row>
    <row r="748" spans="1:4" x14ac:dyDescent="0.2">
      <c r="A748" s="7">
        <v>63.538899999999998</v>
      </c>
      <c r="B748" s="7">
        <v>91.4</v>
      </c>
      <c r="C748" s="7">
        <v>29.440999999999999</v>
      </c>
      <c r="D748">
        <v>50.870000000000005</v>
      </c>
    </row>
    <row r="749" spans="1:4" x14ac:dyDescent="0.2">
      <c r="A749" s="7">
        <v>63.464700000000001</v>
      </c>
      <c r="B749" s="7">
        <v>91.58</v>
      </c>
      <c r="C749" s="7">
        <v>29.5229</v>
      </c>
      <c r="D749">
        <v>50.970000000000006</v>
      </c>
    </row>
    <row r="750" spans="1:4" x14ac:dyDescent="0.2">
      <c r="A750" s="7">
        <v>63.268099999999997</v>
      </c>
      <c r="B750" s="7">
        <v>91.58</v>
      </c>
      <c r="C750" s="7">
        <v>29.558199999999999</v>
      </c>
      <c r="D750">
        <v>51.04</v>
      </c>
    </row>
    <row r="751" spans="1:4" x14ac:dyDescent="0.2">
      <c r="A751" s="7">
        <v>63.189300000000003</v>
      </c>
      <c r="B751" s="7">
        <v>91.53</v>
      </c>
      <c r="C751" s="7">
        <v>29.6264</v>
      </c>
      <c r="D751">
        <v>51.129999999999995</v>
      </c>
    </row>
    <row r="752" spans="1:4" x14ac:dyDescent="0.2">
      <c r="A752" s="7">
        <v>63.080599999999997</v>
      </c>
      <c r="B752" s="7">
        <v>91.490000000000009</v>
      </c>
      <c r="C752" s="7">
        <v>29.584099999999999</v>
      </c>
      <c r="D752">
        <v>51.38</v>
      </c>
    </row>
    <row r="753" spans="1:4" x14ac:dyDescent="0.2">
      <c r="A753" s="7">
        <v>63.097900000000003</v>
      </c>
      <c r="B753" s="7">
        <v>91.31</v>
      </c>
      <c r="C753" s="7">
        <v>29.766500000000001</v>
      </c>
      <c r="D753">
        <v>51.339999999999996</v>
      </c>
    </row>
    <row r="754" spans="1:4" x14ac:dyDescent="0.2">
      <c r="A754" s="7">
        <v>62.939100000000003</v>
      </c>
      <c r="B754" s="7">
        <v>91.210000000000008</v>
      </c>
      <c r="C754" s="7">
        <v>29.826899999999998</v>
      </c>
      <c r="D754">
        <v>51.339999999999996</v>
      </c>
    </row>
    <row r="755" spans="1:4" x14ac:dyDescent="0.2">
      <c r="A755" s="7">
        <v>62.750999999999998</v>
      </c>
      <c r="B755" s="7">
        <v>91.24</v>
      </c>
      <c r="C755" s="7">
        <v>29.841999999999999</v>
      </c>
      <c r="D755">
        <v>51.480000000000004</v>
      </c>
    </row>
    <row r="756" spans="1:4" x14ac:dyDescent="0.2">
      <c r="A756" s="7">
        <v>62.718800000000002</v>
      </c>
      <c r="B756" s="7">
        <v>91.17</v>
      </c>
      <c r="C756" s="7">
        <v>29.771599999999999</v>
      </c>
      <c r="D756">
        <v>51.7</v>
      </c>
    </row>
    <row r="757" spans="1:4" x14ac:dyDescent="0.2">
      <c r="A757" s="7">
        <v>62.4437</v>
      </c>
      <c r="B757" s="7">
        <v>91.31</v>
      </c>
      <c r="C757" s="7">
        <v>29.7837</v>
      </c>
      <c r="D757">
        <v>51.83</v>
      </c>
    </row>
    <row r="758" spans="1:4" x14ac:dyDescent="0.2">
      <c r="A758" s="7">
        <v>62.374899999999997</v>
      </c>
      <c r="B758" s="7">
        <v>91.34</v>
      </c>
      <c r="C758" s="7">
        <v>29.95</v>
      </c>
      <c r="D758">
        <v>51.739999999999995</v>
      </c>
    </row>
    <row r="759" spans="1:4" x14ac:dyDescent="0.2">
      <c r="A759" s="7">
        <v>62.238999999999997</v>
      </c>
      <c r="B759" s="7">
        <v>91.36</v>
      </c>
      <c r="C759" s="7">
        <v>29.872800000000002</v>
      </c>
      <c r="D759">
        <v>51.949999999999996</v>
      </c>
    </row>
    <row r="760" spans="1:4" x14ac:dyDescent="0.2">
      <c r="A760" s="7">
        <v>62.160600000000002</v>
      </c>
      <c r="B760" s="7">
        <v>91.11</v>
      </c>
      <c r="C760" s="7">
        <v>30.0168</v>
      </c>
      <c r="D760">
        <v>51.870000000000005</v>
      </c>
    </row>
    <row r="761" spans="1:4" x14ac:dyDescent="0.2">
      <c r="A761" s="7">
        <v>62.126100000000001</v>
      </c>
      <c r="B761" s="7">
        <v>91.06</v>
      </c>
      <c r="C761" s="7">
        <v>30.038</v>
      </c>
      <c r="D761">
        <v>52.03</v>
      </c>
    </row>
    <row r="762" spans="1:4" x14ac:dyDescent="0.2">
      <c r="A762" s="7">
        <v>62.073</v>
      </c>
      <c r="B762" s="7">
        <v>90.990000000000009</v>
      </c>
      <c r="C762" s="7">
        <v>30.206499999999998</v>
      </c>
      <c r="D762">
        <v>52.03</v>
      </c>
    </row>
    <row r="763" spans="1:4" x14ac:dyDescent="0.2">
      <c r="A763" s="7">
        <v>61.792700000000004</v>
      </c>
      <c r="B763" s="7">
        <v>91.02</v>
      </c>
      <c r="C763" s="7">
        <v>30.233799999999999</v>
      </c>
      <c r="D763">
        <v>52.23</v>
      </c>
    </row>
    <row r="764" spans="1:4" x14ac:dyDescent="0.2">
      <c r="A764" s="7">
        <v>61.7819</v>
      </c>
      <c r="B764" s="7">
        <v>90.83</v>
      </c>
      <c r="C764" s="7">
        <v>30.255500000000001</v>
      </c>
      <c r="D764">
        <v>52.32</v>
      </c>
    </row>
    <row r="765" spans="1:4" x14ac:dyDescent="0.2">
      <c r="A765" s="7">
        <v>61.601199999999999</v>
      </c>
      <c r="B765" s="7">
        <v>90.96</v>
      </c>
      <c r="C765" s="7">
        <v>30.305499999999999</v>
      </c>
      <c r="D765">
        <v>52.38</v>
      </c>
    </row>
    <row r="766" spans="1:4" x14ac:dyDescent="0.2">
      <c r="A766" s="7">
        <v>61.511499999999998</v>
      </c>
      <c r="B766" s="7">
        <v>90.91</v>
      </c>
      <c r="C766" s="7">
        <v>30.303100000000001</v>
      </c>
      <c r="D766">
        <v>52.6</v>
      </c>
    </row>
    <row r="767" spans="1:4" x14ac:dyDescent="0.2">
      <c r="A767" s="7">
        <v>61.5336</v>
      </c>
      <c r="B767" s="7">
        <v>90.72</v>
      </c>
      <c r="C767" s="7">
        <v>30.451000000000001</v>
      </c>
      <c r="D767">
        <v>52.61</v>
      </c>
    </row>
    <row r="768" spans="1:4" x14ac:dyDescent="0.2">
      <c r="A768" s="7">
        <v>61.286900000000003</v>
      </c>
      <c r="B768" s="7">
        <v>90.79</v>
      </c>
      <c r="C768" s="7">
        <v>30.428599999999999</v>
      </c>
      <c r="D768">
        <v>52.690000000000005</v>
      </c>
    </row>
    <row r="769" spans="1:4" x14ac:dyDescent="0.2">
      <c r="A769" s="7">
        <v>61.254899999999999</v>
      </c>
      <c r="B769" s="7">
        <v>90.67</v>
      </c>
      <c r="C769" s="7">
        <v>30.482299999999999</v>
      </c>
      <c r="D769">
        <v>52.76</v>
      </c>
    </row>
    <row r="770" spans="1:4" x14ac:dyDescent="0.2">
      <c r="A770" s="7">
        <v>61.113399999999999</v>
      </c>
      <c r="B770" s="7">
        <v>90.68</v>
      </c>
      <c r="C770" s="7">
        <v>30.525500000000001</v>
      </c>
      <c r="D770">
        <v>52.81</v>
      </c>
    </row>
    <row r="771" spans="1:4" x14ac:dyDescent="0.2">
      <c r="A771" s="7">
        <v>60.944499999999998</v>
      </c>
      <c r="B771" s="7">
        <v>90.69</v>
      </c>
      <c r="C771" s="7">
        <v>30.506599999999999</v>
      </c>
      <c r="D771">
        <v>53.03</v>
      </c>
    </row>
    <row r="772" spans="1:4" x14ac:dyDescent="0.2">
      <c r="A772" s="7">
        <v>60.917099999999998</v>
      </c>
      <c r="B772" s="7">
        <v>90.52</v>
      </c>
      <c r="C772" s="7">
        <v>30.605799999999999</v>
      </c>
      <c r="D772">
        <v>52.980000000000004</v>
      </c>
    </row>
    <row r="773" spans="1:4" x14ac:dyDescent="0.2">
      <c r="A773" s="7">
        <v>60.761899999999997</v>
      </c>
      <c r="B773" s="7">
        <v>90.490000000000009</v>
      </c>
      <c r="C773" s="7">
        <v>30.541499999999999</v>
      </c>
      <c r="D773">
        <v>53.269999999999996</v>
      </c>
    </row>
    <row r="774" spans="1:4" x14ac:dyDescent="0.2">
      <c r="A774" s="7">
        <v>60.619199999999999</v>
      </c>
      <c r="B774" s="7">
        <v>90.53</v>
      </c>
      <c r="C774" s="7">
        <v>30.718399999999999</v>
      </c>
      <c r="D774">
        <v>53.2</v>
      </c>
    </row>
    <row r="775" spans="1:4" x14ac:dyDescent="0.2">
      <c r="A775" s="7">
        <v>60.5242</v>
      </c>
      <c r="B775" s="7">
        <v>90.45</v>
      </c>
      <c r="C775" s="7">
        <v>30.6736</v>
      </c>
      <c r="D775">
        <v>53.52</v>
      </c>
    </row>
    <row r="776" spans="1:4" x14ac:dyDescent="0.2">
      <c r="A776" s="7">
        <v>60.366900000000001</v>
      </c>
      <c r="B776" s="7">
        <v>90.36999999999999</v>
      </c>
      <c r="C776" s="7">
        <v>30.721699999999998</v>
      </c>
      <c r="D776">
        <v>53.59</v>
      </c>
    </row>
    <row r="777" spans="1:4" x14ac:dyDescent="0.2">
      <c r="A777" s="7">
        <v>60.342500000000001</v>
      </c>
      <c r="B777" s="7">
        <v>90.18</v>
      </c>
      <c r="C777" s="7">
        <v>30.808</v>
      </c>
      <c r="D777">
        <v>53.569999999999993</v>
      </c>
    </row>
    <row r="778" spans="1:4" x14ac:dyDescent="0.2">
      <c r="A778" s="7">
        <v>60.128599999999999</v>
      </c>
      <c r="B778" s="7">
        <v>90.32</v>
      </c>
      <c r="C778" s="7">
        <v>30.814699999999998</v>
      </c>
      <c r="D778">
        <v>53.790000000000006</v>
      </c>
    </row>
    <row r="779" spans="1:4" x14ac:dyDescent="0.2">
      <c r="A779" s="7">
        <v>59.956499999999998</v>
      </c>
      <c r="B779" s="7">
        <v>90.36999999999999</v>
      </c>
      <c r="C779" s="7">
        <v>30.9055</v>
      </c>
      <c r="D779">
        <v>53.86</v>
      </c>
    </row>
    <row r="780" spans="1:4" x14ac:dyDescent="0.2">
      <c r="A780" s="7">
        <v>59.943100000000001</v>
      </c>
      <c r="B780" s="7">
        <v>90.27</v>
      </c>
      <c r="C780" s="7">
        <v>30.9727</v>
      </c>
      <c r="D780">
        <v>53.82</v>
      </c>
    </row>
    <row r="781" spans="1:4" x14ac:dyDescent="0.2">
      <c r="A781" s="7">
        <v>59.880400000000002</v>
      </c>
      <c r="B781" s="7">
        <v>90.01</v>
      </c>
      <c r="C781" s="7">
        <v>30.974599999999999</v>
      </c>
      <c r="D781">
        <v>53.879999999999995</v>
      </c>
    </row>
    <row r="782" spans="1:4" x14ac:dyDescent="0.2">
      <c r="A782" s="7">
        <v>59.835099999999997</v>
      </c>
      <c r="B782" s="7">
        <v>89.95</v>
      </c>
      <c r="C782" s="7">
        <v>30.975100000000001</v>
      </c>
      <c r="D782">
        <v>54.059999999999995</v>
      </c>
    </row>
    <row r="783" spans="1:4" x14ac:dyDescent="0.2">
      <c r="A783" s="7">
        <v>59.690199999999997</v>
      </c>
      <c r="B783" s="7">
        <v>90.07</v>
      </c>
      <c r="C783" s="7">
        <v>31.034600000000001</v>
      </c>
      <c r="D783">
        <v>54.04</v>
      </c>
    </row>
    <row r="784" spans="1:4" x14ac:dyDescent="0.2">
      <c r="A784" s="7">
        <v>59.579799999999999</v>
      </c>
      <c r="B784" s="7">
        <v>89.97</v>
      </c>
      <c r="C784" s="7">
        <v>31.064399999999999</v>
      </c>
      <c r="D784">
        <v>54.33</v>
      </c>
    </row>
    <row r="785" spans="1:4" x14ac:dyDescent="0.2">
      <c r="A785" s="7">
        <v>59.492899999999999</v>
      </c>
      <c r="B785" s="7">
        <v>89.83</v>
      </c>
      <c r="C785" s="7">
        <v>31.175699999999999</v>
      </c>
      <c r="D785">
        <v>54.31</v>
      </c>
    </row>
    <row r="786" spans="1:4" x14ac:dyDescent="0.2">
      <c r="A786" s="7">
        <v>59.396999999999998</v>
      </c>
      <c r="B786" s="7">
        <v>89.89</v>
      </c>
      <c r="C786" s="7">
        <v>31.2332</v>
      </c>
      <c r="D786">
        <v>54.510000000000005</v>
      </c>
    </row>
    <row r="787" spans="1:4" x14ac:dyDescent="0.2">
      <c r="A787" s="7">
        <v>59.328499999999998</v>
      </c>
      <c r="B787" s="7">
        <v>89.8</v>
      </c>
      <c r="C787" s="7">
        <v>31.232800000000001</v>
      </c>
      <c r="D787">
        <v>54.42</v>
      </c>
    </row>
    <row r="788" spans="1:4" x14ac:dyDescent="0.2">
      <c r="A788" s="7">
        <v>59.2669</v>
      </c>
      <c r="B788" s="7">
        <v>89.74</v>
      </c>
      <c r="C788" s="7">
        <v>31.277200000000001</v>
      </c>
      <c r="D788">
        <v>54.620000000000005</v>
      </c>
    </row>
    <row r="789" spans="1:4" x14ac:dyDescent="0.2">
      <c r="A789" s="7">
        <v>59.132800000000003</v>
      </c>
      <c r="B789" s="7">
        <v>89.66</v>
      </c>
      <c r="C789" s="7">
        <v>31.451599999999999</v>
      </c>
      <c r="D789">
        <v>54.66</v>
      </c>
    </row>
    <row r="790" spans="1:4" x14ac:dyDescent="0.2">
      <c r="A790" s="7">
        <v>58.921199999999999</v>
      </c>
      <c r="B790" s="7">
        <v>89.81</v>
      </c>
      <c r="C790" s="7">
        <v>31.361599999999999</v>
      </c>
      <c r="D790">
        <v>54.85</v>
      </c>
    </row>
    <row r="791" spans="1:4" x14ac:dyDescent="0.2">
      <c r="A791" s="7">
        <v>58.808999999999997</v>
      </c>
      <c r="B791" s="7">
        <v>89.64</v>
      </c>
      <c r="C791" s="7">
        <v>31.4727</v>
      </c>
      <c r="D791">
        <v>54.790000000000006</v>
      </c>
    </row>
    <row r="792" spans="1:4" x14ac:dyDescent="0.2">
      <c r="A792" s="7">
        <v>58.810600000000001</v>
      </c>
      <c r="B792" s="7">
        <v>89.649999999999991</v>
      </c>
      <c r="C792" s="7">
        <v>31.5747</v>
      </c>
      <c r="D792">
        <v>54.86</v>
      </c>
    </row>
    <row r="793" spans="1:4" x14ac:dyDescent="0.2">
      <c r="A793" s="7">
        <v>58.662599999999998</v>
      </c>
      <c r="B793" s="7">
        <v>89.46</v>
      </c>
      <c r="C793" s="7">
        <v>31.570499999999999</v>
      </c>
      <c r="D793">
        <v>54.97</v>
      </c>
    </row>
    <row r="794" spans="1:4" x14ac:dyDescent="0.2">
      <c r="A794" s="7">
        <v>58.610799999999998</v>
      </c>
      <c r="B794" s="7">
        <v>89.44</v>
      </c>
      <c r="C794" s="7">
        <v>31.614000000000001</v>
      </c>
      <c r="D794">
        <v>55.069999999999993</v>
      </c>
    </row>
    <row r="795" spans="1:4" x14ac:dyDescent="0.2">
      <c r="A795" s="7">
        <v>58.612699999999997</v>
      </c>
      <c r="B795" s="7">
        <v>89.34</v>
      </c>
      <c r="C795" s="7">
        <v>31.684200000000001</v>
      </c>
      <c r="D795">
        <v>55.21</v>
      </c>
    </row>
    <row r="796" spans="1:4" x14ac:dyDescent="0.2">
      <c r="A796" s="7">
        <v>58.464799999999997</v>
      </c>
      <c r="B796" s="7">
        <v>89.48</v>
      </c>
      <c r="C796" s="7">
        <v>31.776</v>
      </c>
      <c r="D796">
        <v>55.19</v>
      </c>
    </row>
    <row r="797" spans="1:4" x14ac:dyDescent="0.2">
      <c r="A797" s="7">
        <v>58.264600000000002</v>
      </c>
      <c r="B797" s="7">
        <v>89.429999999999993</v>
      </c>
      <c r="C797" s="7">
        <v>31.724699999999999</v>
      </c>
      <c r="D797">
        <v>55.44</v>
      </c>
    </row>
    <row r="798" spans="1:4" x14ac:dyDescent="0.2">
      <c r="A798" s="7">
        <v>58.214599999999997</v>
      </c>
      <c r="B798" s="7">
        <v>89.32</v>
      </c>
      <c r="C798" s="7">
        <v>31.8307</v>
      </c>
      <c r="D798">
        <v>55.46</v>
      </c>
    </row>
    <row r="799" spans="1:4" x14ac:dyDescent="0.2">
      <c r="A799" s="7">
        <v>58.098199999999999</v>
      </c>
      <c r="B799" s="7">
        <v>89.36</v>
      </c>
      <c r="C799" s="7">
        <v>31.886900000000001</v>
      </c>
      <c r="D799">
        <v>55.46</v>
      </c>
    </row>
    <row r="800" spans="1:4" x14ac:dyDescent="0.2">
      <c r="A800" s="7">
        <v>57.950400000000002</v>
      </c>
      <c r="B800" s="7">
        <v>89.37</v>
      </c>
      <c r="C800" s="7">
        <v>31.871200000000002</v>
      </c>
      <c r="D800">
        <v>55.71</v>
      </c>
    </row>
    <row r="801" spans="1:4" x14ac:dyDescent="0.2">
      <c r="A801" s="7">
        <v>57.869</v>
      </c>
      <c r="B801" s="7">
        <v>89.23</v>
      </c>
      <c r="C801" s="7">
        <v>31.8673</v>
      </c>
      <c r="D801">
        <v>55.779999999999994</v>
      </c>
    </row>
    <row r="802" spans="1:4" x14ac:dyDescent="0.2">
      <c r="A802" s="7">
        <v>57.685400000000001</v>
      </c>
      <c r="B802" s="7">
        <v>89.27000000000001</v>
      </c>
      <c r="C802" s="7">
        <v>31.970199999999998</v>
      </c>
      <c r="D802">
        <v>55.83</v>
      </c>
    </row>
    <row r="803" spans="1:4" x14ac:dyDescent="0.2">
      <c r="A803" s="7">
        <v>57.624699999999997</v>
      </c>
      <c r="B803" s="7">
        <v>89.14</v>
      </c>
      <c r="C803" s="7">
        <v>32.085000000000001</v>
      </c>
      <c r="D803">
        <v>55.879999999999995</v>
      </c>
    </row>
    <row r="804" spans="1:4" x14ac:dyDescent="0.2">
      <c r="A804" s="7">
        <v>57.609499999999997</v>
      </c>
      <c r="B804" s="7">
        <v>88.98</v>
      </c>
      <c r="C804" s="7">
        <v>31.891100000000002</v>
      </c>
      <c r="D804">
        <v>56.24</v>
      </c>
    </row>
    <row r="805" spans="1:4" x14ac:dyDescent="0.2">
      <c r="A805" s="7">
        <v>57.427700000000002</v>
      </c>
      <c r="B805" s="7">
        <v>89.149999999999991</v>
      </c>
      <c r="C805" s="7">
        <v>32.050400000000003</v>
      </c>
      <c r="D805">
        <v>56.19</v>
      </c>
    </row>
    <row r="806" spans="1:4" x14ac:dyDescent="0.2">
      <c r="A806" s="7">
        <v>57.308100000000003</v>
      </c>
      <c r="B806" s="7">
        <v>89.08</v>
      </c>
      <c r="C806" s="7">
        <v>32.134799999999998</v>
      </c>
      <c r="D806">
        <v>56.169999999999995</v>
      </c>
    </row>
    <row r="807" spans="1:4" x14ac:dyDescent="0.2">
      <c r="A807" s="7">
        <v>57.3523</v>
      </c>
      <c r="B807" s="7">
        <v>88.92</v>
      </c>
      <c r="C807" s="7">
        <v>32.1113</v>
      </c>
      <c r="D807">
        <v>56.279999999999994</v>
      </c>
    </row>
    <row r="808" spans="1:4" x14ac:dyDescent="0.2">
      <c r="A808" s="7">
        <v>57.304099999999998</v>
      </c>
      <c r="B808" s="7">
        <v>88.9</v>
      </c>
      <c r="C808" s="7">
        <v>32.1648</v>
      </c>
      <c r="D808">
        <v>56.43</v>
      </c>
    </row>
    <row r="809" spans="1:4" x14ac:dyDescent="0.2">
      <c r="A809" s="7">
        <v>57.158499999999997</v>
      </c>
      <c r="B809" s="7">
        <v>88.79</v>
      </c>
      <c r="C809" s="7">
        <v>32.2376</v>
      </c>
      <c r="D809">
        <v>56.399999999999991</v>
      </c>
    </row>
    <row r="810" spans="1:4" x14ac:dyDescent="0.2">
      <c r="A810" s="7">
        <v>57.033000000000001</v>
      </c>
      <c r="B810" s="7">
        <v>88.79</v>
      </c>
      <c r="C810" s="7">
        <v>32.181600000000003</v>
      </c>
      <c r="D810">
        <v>56.64</v>
      </c>
    </row>
    <row r="811" spans="1:4" x14ac:dyDescent="0.2">
      <c r="A811" s="7">
        <v>57.046199999999999</v>
      </c>
      <c r="B811" s="7">
        <v>88.7</v>
      </c>
      <c r="C811" s="7">
        <v>32.2121</v>
      </c>
      <c r="D811">
        <v>56.66</v>
      </c>
    </row>
    <row r="812" spans="1:4" x14ac:dyDescent="0.2">
      <c r="A812" s="7">
        <v>56.841799999999999</v>
      </c>
      <c r="B812" s="7">
        <v>88.83</v>
      </c>
      <c r="C812" s="7">
        <v>32.2346</v>
      </c>
      <c r="D812">
        <v>56.95</v>
      </c>
    </row>
    <row r="813" spans="1:4" x14ac:dyDescent="0.2">
      <c r="A813" s="7">
        <v>56.820399999999999</v>
      </c>
      <c r="B813" s="7">
        <v>88.649999999999991</v>
      </c>
      <c r="C813" s="7">
        <v>32.2699</v>
      </c>
      <c r="D813">
        <v>57.03</v>
      </c>
    </row>
    <row r="814" spans="1:4" x14ac:dyDescent="0.2">
      <c r="A814" s="7">
        <v>56.770499999999998</v>
      </c>
      <c r="B814" s="7">
        <v>88.69</v>
      </c>
      <c r="C814" s="7">
        <v>32.442</v>
      </c>
      <c r="D814">
        <v>56.98</v>
      </c>
    </row>
    <row r="815" spans="1:4" x14ac:dyDescent="0.2">
      <c r="A815" s="7">
        <v>56.713500000000003</v>
      </c>
      <c r="B815" s="7">
        <v>88.44</v>
      </c>
      <c r="C815" s="7">
        <v>32.470199999999998</v>
      </c>
      <c r="D815">
        <v>57.04</v>
      </c>
    </row>
    <row r="816" spans="1:4" x14ac:dyDescent="0.2">
      <c r="A816" s="7">
        <v>56.580599999999997</v>
      </c>
      <c r="B816" s="7">
        <v>88.55</v>
      </c>
      <c r="C816" s="7">
        <v>32.477200000000003</v>
      </c>
      <c r="D816">
        <v>57.24</v>
      </c>
    </row>
    <row r="817" spans="1:4" x14ac:dyDescent="0.2">
      <c r="A817" s="7">
        <v>56.4435</v>
      </c>
      <c r="B817" s="7">
        <v>88.48</v>
      </c>
      <c r="C817" s="7">
        <v>32.538400000000003</v>
      </c>
      <c r="D817">
        <v>57.24</v>
      </c>
    </row>
    <row r="818" spans="1:4" x14ac:dyDescent="0.2">
      <c r="A818" s="7">
        <v>56.290500000000002</v>
      </c>
      <c r="B818" s="7">
        <v>88.42</v>
      </c>
      <c r="C818" s="7">
        <v>32.583300000000001</v>
      </c>
      <c r="D818">
        <v>57.489999999999995</v>
      </c>
    </row>
    <row r="819" spans="1:4" x14ac:dyDescent="0.2">
      <c r="A819" s="7">
        <v>56.267099999999999</v>
      </c>
      <c r="B819" s="7">
        <v>88.18</v>
      </c>
      <c r="C819" s="7">
        <v>32.817300000000003</v>
      </c>
      <c r="D819">
        <v>57.440000000000005</v>
      </c>
    </row>
    <row r="820" spans="1:4" x14ac:dyDescent="0.2">
      <c r="A820" s="7">
        <v>56.112900000000003</v>
      </c>
      <c r="B820" s="7">
        <v>88.3</v>
      </c>
      <c r="C820" s="7">
        <v>32.860900000000001</v>
      </c>
      <c r="D820">
        <v>57.440000000000005</v>
      </c>
    </row>
    <row r="821" spans="1:4" x14ac:dyDescent="0.2">
      <c r="A821" s="7">
        <v>56.148499999999999</v>
      </c>
      <c r="B821" s="7">
        <v>88.11</v>
      </c>
      <c r="C821" s="7">
        <v>32.8718</v>
      </c>
      <c r="D821">
        <v>57.52</v>
      </c>
    </row>
    <row r="822" spans="1:4" x14ac:dyDescent="0.2">
      <c r="A822" s="7">
        <v>56.098100000000002</v>
      </c>
      <c r="B822" s="7">
        <v>88.09</v>
      </c>
      <c r="C822" s="7">
        <v>32.785499999999999</v>
      </c>
      <c r="D822">
        <v>57.75</v>
      </c>
    </row>
    <row r="823" spans="1:4" x14ac:dyDescent="0.2">
      <c r="A823" s="7">
        <v>55.951999999999998</v>
      </c>
      <c r="B823" s="7">
        <v>88.14</v>
      </c>
      <c r="C823" s="7">
        <v>32.853000000000002</v>
      </c>
      <c r="D823">
        <v>57.85</v>
      </c>
    </row>
    <row r="824" spans="1:4" x14ac:dyDescent="0.2">
      <c r="A824" s="7">
        <v>55.885800000000003</v>
      </c>
      <c r="B824" s="7">
        <v>87.97</v>
      </c>
      <c r="C824" s="7">
        <v>32.973700000000001</v>
      </c>
      <c r="D824">
        <v>57.86</v>
      </c>
    </row>
    <row r="825" spans="1:4" x14ac:dyDescent="0.2">
      <c r="A825" s="7">
        <v>55.780200000000001</v>
      </c>
      <c r="B825" s="7">
        <v>88.039999999999992</v>
      </c>
      <c r="C825" s="7">
        <v>33.107799999999997</v>
      </c>
      <c r="D825">
        <v>57.930000000000007</v>
      </c>
    </row>
    <row r="826" spans="1:4" x14ac:dyDescent="0.2">
      <c r="A826" s="7">
        <v>55.694499999999998</v>
      </c>
      <c r="B826" s="7">
        <v>87.929999999999993</v>
      </c>
      <c r="C826" s="7">
        <v>33.1265</v>
      </c>
      <c r="D826">
        <v>58.13</v>
      </c>
    </row>
    <row r="827" spans="1:4" x14ac:dyDescent="0.2">
      <c r="A827" s="7">
        <v>55.584000000000003</v>
      </c>
      <c r="B827" s="7">
        <v>87.86</v>
      </c>
      <c r="C827" s="7">
        <v>33.1312</v>
      </c>
      <c r="D827">
        <v>58.109999999999992</v>
      </c>
    </row>
    <row r="828" spans="1:4" x14ac:dyDescent="0.2">
      <c r="A828" s="7">
        <v>55.4377</v>
      </c>
      <c r="B828" s="7">
        <v>87.87</v>
      </c>
      <c r="C828" s="7">
        <v>33.162100000000002</v>
      </c>
      <c r="D828">
        <v>58.18</v>
      </c>
    </row>
    <row r="829" spans="1:4" x14ac:dyDescent="0.2">
      <c r="A829" s="7">
        <v>55.3566</v>
      </c>
      <c r="B829" s="7">
        <v>87.77000000000001</v>
      </c>
      <c r="C829" s="7">
        <v>33.229199999999999</v>
      </c>
      <c r="D829">
        <v>58.28</v>
      </c>
    </row>
    <row r="830" spans="1:4" x14ac:dyDescent="0.2">
      <c r="A830" s="7">
        <v>55.291899999999998</v>
      </c>
      <c r="B830" s="7">
        <v>87.649999999999991</v>
      </c>
      <c r="C830" s="7">
        <v>33.245899999999999</v>
      </c>
      <c r="D830">
        <v>58.51</v>
      </c>
    </row>
    <row r="831" spans="1:4" x14ac:dyDescent="0.2">
      <c r="A831" s="7">
        <v>55.127299999999998</v>
      </c>
      <c r="B831" s="7">
        <v>87.75</v>
      </c>
      <c r="C831" s="7">
        <v>33.294699999999999</v>
      </c>
      <c r="D831">
        <v>58.430000000000007</v>
      </c>
    </row>
    <row r="832" spans="1:4" x14ac:dyDescent="0.2">
      <c r="A832" s="7">
        <v>55.130699999999997</v>
      </c>
      <c r="B832" s="7">
        <v>87.660000000000011</v>
      </c>
      <c r="C832" s="7">
        <v>33.277099999999997</v>
      </c>
      <c r="D832">
        <v>58.64</v>
      </c>
    </row>
    <row r="833" spans="1:4" x14ac:dyDescent="0.2">
      <c r="A833" s="7">
        <v>54.908999999999999</v>
      </c>
      <c r="B833" s="7">
        <v>87.649999999999991</v>
      </c>
      <c r="C833" s="7">
        <v>33.391500000000001</v>
      </c>
      <c r="D833">
        <v>58.599999999999994</v>
      </c>
    </row>
    <row r="834" spans="1:4" x14ac:dyDescent="0.2">
      <c r="A834" s="7">
        <v>54.838700000000003</v>
      </c>
      <c r="B834" s="7">
        <v>87.570000000000007</v>
      </c>
      <c r="C834" s="7">
        <v>33.360700000000001</v>
      </c>
      <c r="D834">
        <v>58.87</v>
      </c>
    </row>
    <row r="835" spans="1:4" x14ac:dyDescent="0.2">
      <c r="A835" s="7">
        <v>54.761800000000001</v>
      </c>
      <c r="B835" s="7">
        <v>87.47</v>
      </c>
      <c r="C835" s="7">
        <v>33.486699999999999</v>
      </c>
      <c r="D835">
        <v>58.87</v>
      </c>
    </row>
    <row r="836" spans="1:4" x14ac:dyDescent="0.2">
      <c r="A836" s="7">
        <v>54.668399999999998</v>
      </c>
      <c r="B836" s="7">
        <v>87.36</v>
      </c>
      <c r="C836" s="7">
        <v>33.443899999999999</v>
      </c>
      <c r="D836">
        <v>59.08</v>
      </c>
    </row>
    <row r="837" spans="1:4" x14ac:dyDescent="0.2">
      <c r="A837" s="7">
        <v>54.526400000000002</v>
      </c>
      <c r="B837" s="7">
        <v>87.429999999999993</v>
      </c>
      <c r="C837" s="7">
        <v>33.581699999999998</v>
      </c>
      <c r="D837">
        <v>59.06</v>
      </c>
    </row>
    <row r="838" spans="1:4" x14ac:dyDescent="0.2">
      <c r="A838" s="7">
        <v>54.387</v>
      </c>
      <c r="B838" s="7">
        <v>87.41</v>
      </c>
      <c r="C838" s="7">
        <v>33.690300000000001</v>
      </c>
      <c r="D838">
        <v>59.11</v>
      </c>
    </row>
    <row r="839" spans="1:4" x14ac:dyDescent="0.2">
      <c r="A839" s="7">
        <v>54.381799999999998</v>
      </c>
      <c r="B839" s="7">
        <v>87.22</v>
      </c>
      <c r="C839" s="7">
        <v>33.643300000000004</v>
      </c>
      <c r="D839">
        <v>59.28</v>
      </c>
    </row>
    <row r="840" spans="1:4" x14ac:dyDescent="0.2">
      <c r="A840" s="7">
        <v>54.276699999999998</v>
      </c>
      <c r="B840" s="7">
        <v>87.32</v>
      </c>
      <c r="C840" s="7">
        <v>33.794800000000002</v>
      </c>
      <c r="D840">
        <v>59.28</v>
      </c>
    </row>
    <row r="841" spans="1:4" x14ac:dyDescent="0.2">
      <c r="A841" s="7">
        <v>54.146500000000003</v>
      </c>
      <c r="B841" s="7">
        <v>87.28</v>
      </c>
      <c r="C841" s="7">
        <v>33.862400000000001</v>
      </c>
      <c r="D841">
        <v>59.29</v>
      </c>
    </row>
    <row r="842" spans="1:4" x14ac:dyDescent="0.2">
      <c r="A842" s="7">
        <v>54.203000000000003</v>
      </c>
      <c r="B842" s="7">
        <v>87.09</v>
      </c>
      <c r="C842" s="7">
        <v>33.879300000000001</v>
      </c>
      <c r="D842">
        <v>59.38</v>
      </c>
    </row>
    <row r="843" spans="1:4" x14ac:dyDescent="0.2">
      <c r="A843" s="7">
        <v>54.083599999999997</v>
      </c>
      <c r="B843" s="7">
        <v>87.2</v>
      </c>
      <c r="C843" s="7">
        <v>33.942900000000002</v>
      </c>
      <c r="D843">
        <v>59.419999999999995</v>
      </c>
    </row>
    <row r="844" spans="1:4" x14ac:dyDescent="0.2">
      <c r="A844" s="7">
        <v>53.979599999999998</v>
      </c>
      <c r="B844" s="7">
        <v>87.08</v>
      </c>
      <c r="C844" s="7">
        <v>34.003300000000003</v>
      </c>
      <c r="D844">
        <v>59.67</v>
      </c>
    </row>
    <row r="845" spans="1:4" x14ac:dyDescent="0.2">
      <c r="A845" s="7">
        <v>53.938699999999997</v>
      </c>
      <c r="B845" s="7">
        <v>86.929999999999993</v>
      </c>
      <c r="C845" s="7">
        <v>34.077800000000003</v>
      </c>
      <c r="D845">
        <v>59.67</v>
      </c>
    </row>
    <row r="846" spans="1:4" x14ac:dyDescent="0.2">
      <c r="A846" s="7">
        <v>53.913699999999999</v>
      </c>
      <c r="B846" s="7">
        <v>87.02</v>
      </c>
      <c r="C846" s="7">
        <v>34.036999999999999</v>
      </c>
      <c r="D846">
        <v>59.919999999999995</v>
      </c>
    </row>
    <row r="847" spans="1:4" x14ac:dyDescent="0.2">
      <c r="A847" s="7">
        <v>53.773899999999998</v>
      </c>
      <c r="B847" s="7">
        <v>86.95</v>
      </c>
      <c r="C847" s="7">
        <v>34.101100000000002</v>
      </c>
      <c r="D847">
        <v>59.91</v>
      </c>
    </row>
    <row r="848" spans="1:4" x14ac:dyDescent="0.2">
      <c r="A848" s="7">
        <v>53.635100000000001</v>
      </c>
      <c r="B848" s="7">
        <v>86.929999999999993</v>
      </c>
      <c r="C848" s="7">
        <v>34.131900000000002</v>
      </c>
      <c r="D848">
        <v>59.940000000000005</v>
      </c>
    </row>
    <row r="849" spans="1:4" x14ac:dyDescent="0.2">
      <c r="A849" s="7">
        <v>53.630099999999999</v>
      </c>
      <c r="B849" s="7">
        <v>86.77</v>
      </c>
      <c r="C849" s="7">
        <v>34.273200000000003</v>
      </c>
      <c r="D849">
        <v>60.019999999999996</v>
      </c>
    </row>
    <row r="850" spans="1:4" x14ac:dyDescent="0.2">
      <c r="A850" s="7">
        <v>53.584299999999999</v>
      </c>
      <c r="B850" s="7">
        <v>86.61</v>
      </c>
      <c r="C850" s="7">
        <v>34.2789</v>
      </c>
      <c r="D850">
        <v>60.11</v>
      </c>
    </row>
    <row r="851" spans="1:4" x14ac:dyDescent="0.2">
      <c r="A851" s="7">
        <v>53.394799999999996</v>
      </c>
      <c r="B851" s="7">
        <v>86.72999999999999</v>
      </c>
      <c r="C851" s="7">
        <v>34.339700000000001</v>
      </c>
      <c r="D851">
        <v>60.209999999999994</v>
      </c>
    </row>
    <row r="852" spans="1:4" x14ac:dyDescent="0.2">
      <c r="A852" s="7">
        <v>53.362299999999998</v>
      </c>
      <c r="B852" s="7">
        <v>86.67</v>
      </c>
      <c r="C852" s="7">
        <v>34.310299999999998</v>
      </c>
      <c r="D852">
        <v>60.41</v>
      </c>
    </row>
    <row r="853" spans="1:4" x14ac:dyDescent="0.2">
      <c r="A853" s="7">
        <v>53.235500000000002</v>
      </c>
      <c r="B853" s="7">
        <v>86.52</v>
      </c>
      <c r="C853" s="7">
        <v>34.258499999999998</v>
      </c>
      <c r="D853">
        <v>60.529999999999994</v>
      </c>
    </row>
    <row r="854" spans="1:4" x14ac:dyDescent="0.2">
      <c r="A854" s="7">
        <v>53.085099999999997</v>
      </c>
      <c r="B854" s="7">
        <v>86.539999999999992</v>
      </c>
      <c r="C854" s="7">
        <v>34.438499999999998</v>
      </c>
      <c r="D854">
        <v>60.58</v>
      </c>
    </row>
    <row r="855" spans="1:4" x14ac:dyDescent="0.2">
      <c r="A855" s="7">
        <v>53.121699999999997</v>
      </c>
      <c r="B855" s="7">
        <v>86.38</v>
      </c>
      <c r="C855" s="7">
        <v>34.542900000000003</v>
      </c>
      <c r="D855">
        <v>60.540000000000006</v>
      </c>
    </row>
    <row r="856" spans="1:4" x14ac:dyDescent="0.2">
      <c r="A856" s="7">
        <v>52.997300000000003</v>
      </c>
      <c r="B856" s="7">
        <v>86.33</v>
      </c>
      <c r="C856" s="7">
        <v>34.583799999999997</v>
      </c>
      <c r="D856">
        <v>60.650000000000006</v>
      </c>
    </row>
    <row r="857" spans="1:4" x14ac:dyDescent="0.2">
      <c r="A857" s="7">
        <v>52.743699999999997</v>
      </c>
      <c r="B857" s="7">
        <v>86.44</v>
      </c>
      <c r="C857" s="7">
        <v>34.564399999999999</v>
      </c>
      <c r="D857">
        <v>60.74</v>
      </c>
    </row>
    <row r="858" spans="1:4" x14ac:dyDescent="0.2">
      <c r="A858" s="7">
        <v>52.724800000000002</v>
      </c>
      <c r="B858" s="7">
        <v>86.22</v>
      </c>
      <c r="C858" s="7">
        <v>34.500100000000003</v>
      </c>
      <c r="D858">
        <v>61.050000000000004</v>
      </c>
    </row>
    <row r="859" spans="1:4" x14ac:dyDescent="0.2">
      <c r="A859" s="7">
        <v>52.631</v>
      </c>
      <c r="B859" s="7">
        <v>86.11</v>
      </c>
      <c r="C859" s="7">
        <v>34.617699999999999</v>
      </c>
      <c r="D859">
        <v>61.12</v>
      </c>
    </row>
    <row r="860" spans="1:4" x14ac:dyDescent="0.2">
      <c r="A860" s="7">
        <v>52.5779</v>
      </c>
      <c r="B860" s="7">
        <v>86.16</v>
      </c>
      <c r="C860" s="7">
        <v>34.632199999999997</v>
      </c>
      <c r="D860">
        <v>61.33</v>
      </c>
    </row>
    <row r="861" spans="1:4" x14ac:dyDescent="0.2">
      <c r="A861" s="7">
        <v>52.4756</v>
      </c>
      <c r="B861" s="7">
        <v>86.18</v>
      </c>
      <c r="C861" s="7">
        <v>34.799100000000003</v>
      </c>
      <c r="D861">
        <v>61.250000000000007</v>
      </c>
    </row>
    <row r="862" spans="1:4" x14ac:dyDescent="0.2">
      <c r="A862" s="7">
        <v>52.405500000000004</v>
      </c>
      <c r="B862" s="7">
        <v>86.11</v>
      </c>
      <c r="C862" s="7">
        <v>34.811199999999999</v>
      </c>
      <c r="D862">
        <v>61.41</v>
      </c>
    </row>
    <row r="863" spans="1:4" x14ac:dyDescent="0.2">
      <c r="A863" s="7">
        <v>52.180300000000003</v>
      </c>
      <c r="B863" s="7">
        <v>86.06</v>
      </c>
      <c r="C863" s="7">
        <v>34.977499999999999</v>
      </c>
      <c r="D863">
        <v>61.429999999999993</v>
      </c>
    </row>
    <row r="864" spans="1:4" x14ac:dyDescent="0.2">
      <c r="A864" s="7">
        <v>52.109200000000001</v>
      </c>
      <c r="B864" s="7">
        <v>86.09</v>
      </c>
      <c r="C864" s="7">
        <v>35.063600000000001</v>
      </c>
      <c r="D864">
        <v>61.550000000000004</v>
      </c>
    </row>
    <row r="865" spans="1:4" x14ac:dyDescent="0.2">
      <c r="A865" s="7">
        <v>52.135899999999999</v>
      </c>
      <c r="B865" s="7">
        <v>85.87</v>
      </c>
      <c r="C865" s="7">
        <v>35.055399999999999</v>
      </c>
      <c r="D865">
        <v>61.78</v>
      </c>
    </row>
    <row r="866" spans="1:4" x14ac:dyDescent="0.2">
      <c r="A866" s="7">
        <v>52.112900000000003</v>
      </c>
      <c r="B866" s="7">
        <v>85.81</v>
      </c>
      <c r="C866" s="7">
        <v>35.097900000000003</v>
      </c>
      <c r="D866">
        <v>61.69</v>
      </c>
    </row>
    <row r="867" spans="1:4" x14ac:dyDescent="0.2">
      <c r="A867" s="7">
        <v>51.944000000000003</v>
      </c>
      <c r="B867" s="7">
        <v>85.79</v>
      </c>
      <c r="C867" s="7">
        <v>35.093699999999998</v>
      </c>
      <c r="D867">
        <v>62</v>
      </c>
    </row>
    <row r="868" spans="1:4" x14ac:dyDescent="0.2">
      <c r="A868" s="7">
        <v>51.886899999999997</v>
      </c>
      <c r="B868" s="7">
        <v>85.66</v>
      </c>
      <c r="C868" s="7">
        <v>35.1965</v>
      </c>
      <c r="D868">
        <v>61.96</v>
      </c>
    </row>
    <row r="869" spans="1:4" x14ac:dyDescent="0.2">
      <c r="A869" s="7">
        <v>51.694600000000001</v>
      </c>
      <c r="B869" s="7">
        <v>85.81</v>
      </c>
      <c r="C869" s="7">
        <v>35.252000000000002</v>
      </c>
      <c r="D869">
        <v>62.11</v>
      </c>
    </row>
    <row r="870" spans="1:4" x14ac:dyDescent="0.2">
      <c r="A870" s="7">
        <v>51.601999999999997</v>
      </c>
      <c r="B870" s="7">
        <v>85.72999999999999</v>
      </c>
      <c r="C870" s="7">
        <v>35.414299999999997</v>
      </c>
      <c r="D870">
        <v>62.139999999999993</v>
      </c>
    </row>
    <row r="871" spans="1:4" x14ac:dyDescent="0.2">
      <c r="A871" s="7">
        <v>51.638199999999998</v>
      </c>
      <c r="B871" s="7">
        <v>85.52</v>
      </c>
      <c r="C871" s="7">
        <v>35.44</v>
      </c>
      <c r="D871">
        <v>62.150000000000006</v>
      </c>
    </row>
    <row r="872" spans="1:4" x14ac:dyDescent="0.2">
      <c r="A872" s="7">
        <v>51.4544</v>
      </c>
      <c r="B872" s="7">
        <v>85.58</v>
      </c>
      <c r="C872" s="7">
        <v>35.387</v>
      </c>
      <c r="D872">
        <v>62.370000000000005</v>
      </c>
    </row>
    <row r="873" spans="1:4" x14ac:dyDescent="0.2">
      <c r="A873" s="7">
        <v>51.482599999999998</v>
      </c>
      <c r="B873" s="7">
        <v>85.53</v>
      </c>
      <c r="C873" s="7">
        <v>35.448</v>
      </c>
      <c r="D873">
        <v>62.41</v>
      </c>
    </row>
    <row r="874" spans="1:4" x14ac:dyDescent="0.2">
      <c r="A874" s="7">
        <v>51.430300000000003</v>
      </c>
      <c r="B874" s="7">
        <v>85.3</v>
      </c>
      <c r="C874" s="7">
        <v>35.537500000000001</v>
      </c>
      <c r="D874">
        <v>62.4</v>
      </c>
    </row>
    <row r="875" spans="1:4" x14ac:dyDescent="0.2">
      <c r="A875" s="7">
        <v>51.357900000000001</v>
      </c>
      <c r="B875" s="7">
        <v>85.22</v>
      </c>
      <c r="C875" s="7">
        <v>35.648899999999998</v>
      </c>
      <c r="D875">
        <v>62.460000000000008</v>
      </c>
    </row>
    <row r="876" spans="1:4" x14ac:dyDescent="0.2">
      <c r="A876" s="7">
        <v>51.354599999999998</v>
      </c>
      <c r="B876" s="7">
        <v>85.17</v>
      </c>
      <c r="C876" s="7">
        <v>35.632300000000001</v>
      </c>
      <c r="D876">
        <v>62.59</v>
      </c>
    </row>
    <row r="877" spans="1:4" x14ac:dyDescent="0.2">
      <c r="A877" s="7">
        <v>51.116399999999999</v>
      </c>
      <c r="B877" s="7">
        <v>85.240000000000009</v>
      </c>
      <c r="C877" s="7">
        <v>35.657800000000002</v>
      </c>
      <c r="D877">
        <v>62.7</v>
      </c>
    </row>
    <row r="878" spans="1:4" x14ac:dyDescent="0.2">
      <c r="A878" s="7">
        <v>50.953000000000003</v>
      </c>
      <c r="B878" s="7">
        <v>85.2</v>
      </c>
      <c r="C878" s="7">
        <v>35.679000000000002</v>
      </c>
      <c r="D878">
        <v>62.9</v>
      </c>
    </row>
    <row r="879" spans="1:4" x14ac:dyDescent="0.2">
      <c r="A879" s="7">
        <v>50.852800000000002</v>
      </c>
      <c r="B879" s="7">
        <v>85.13</v>
      </c>
      <c r="C879" s="7">
        <v>35.699199999999998</v>
      </c>
      <c r="D879">
        <v>62.83</v>
      </c>
    </row>
    <row r="880" spans="1:4" x14ac:dyDescent="0.2">
      <c r="A880" s="7">
        <v>50.842599999999997</v>
      </c>
      <c r="B880" s="7">
        <v>84.89</v>
      </c>
      <c r="C880" s="7">
        <v>35.689300000000003</v>
      </c>
      <c r="D880">
        <v>62.860000000000007</v>
      </c>
    </row>
    <row r="881" spans="1:4" x14ac:dyDescent="0.2">
      <c r="A881" s="7">
        <v>50.706600000000002</v>
      </c>
      <c r="B881" s="7">
        <v>84.99</v>
      </c>
      <c r="C881" s="7">
        <v>35.790799999999997</v>
      </c>
      <c r="D881">
        <v>63.01</v>
      </c>
    </row>
    <row r="882" spans="1:4" x14ac:dyDescent="0.2">
      <c r="A882" s="7">
        <v>50.642899999999997</v>
      </c>
      <c r="B882" s="7">
        <v>85.070000000000007</v>
      </c>
      <c r="C882" s="7">
        <v>35.816200000000002</v>
      </c>
      <c r="D882">
        <v>63.029999999999994</v>
      </c>
    </row>
    <row r="883" spans="1:4" x14ac:dyDescent="0.2">
      <c r="A883" s="7">
        <v>50.686300000000003</v>
      </c>
      <c r="B883" s="7">
        <v>84.81</v>
      </c>
      <c r="C883" s="7">
        <v>35.867100000000001</v>
      </c>
      <c r="D883">
        <v>63.139999999999993</v>
      </c>
    </row>
    <row r="884" spans="1:4" x14ac:dyDescent="0.2">
      <c r="A884" s="7">
        <v>50.489400000000003</v>
      </c>
      <c r="B884" s="7">
        <v>84.84</v>
      </c>
      <c r="C884" s="7">
        <v>35.790700000000001</v>
      </c>
      <c r="D884">
        <v>63.39</v>
      </c>
    </row>
    <row r="885" spans="1:4" x14ac:dyDescent="0.2">
      <c r="A885" s="7">
        <v>50.395699999999998</v>
      </c>
      <c r="B885" s="7">
        <v>84.72</v>
      </c>
      <c r="C885" s="7">
        <v>35.905200000000001</v>
      </c>
      <c r="D885">
        <v>63.28</v>
      </c>
    </row>
    <row r="886" spans="1:4" x14ac:dyDescent="0.2">
      <c r="A886" s="7">
        <v>50.298099999999998</v>
      </c>
      <c r="B886" s="7">
        <v>84.67</v>
      </c>
      <c r="C886" s="7">
        <v>36.0229</v>
      </c>
      <c r="D886">
        <v>63.44</v>
      </c>
    </row>
    <row r="887" spans="1:4" x14ac:dyDescent="0.2">
      <c r="A887" s="7">
        <v>50.362699999999997</v>
      </c>
      <c r="B887" s="7">
        <v>84.59</v>
      </c>
      <c r="C887" s="7">
        <v>36.0672</v>
      </c>
      <c r="D887">
        <v>63.54</v>
      </c>
    </row>
    <row r="888" spans="1:4" x14ac:dyDescent="0.2">
      <c r="A888" s="7">
        <v>50.200800000000001</v>
      </c>
      <c r="B888" s="7">
        <v>84.56</v>
      </c>
      <c r="C888" s="7">
        <v>36.167299999999997</v>
      </c>
      <c r="D888">
        <v>63.519999999999996</v>
      </c>
    </row>
    <row r="889" spans="1:4" x14ac:dyDescent="0.2">
      <c r="A889" s="7">
        <v>50.175199999999997</v>
      </c>
      <c r="B889" s="7">
        <v>84.37</v>
      </c>
      <c r="C889" s="7">
        <v>36.118099999999998</v>
      </c>
      <c r="D889">
        <v>63.71</v>
      </c>
    </row>
    <row r="890" spans="1:4" x14ac:dyDescent="0.2">
      <c r="A890" s="7">
        <v>50.035299999999999</v>
      </c>
      <c r="B890" s="7">
        <v>84.43</v>
      </c>
      <c r="C890" s="7">
        <v>36.254300000000001</v>
      </c>
      <c r="D890">
        <v>63.7</v>
      </c>
    </row>
    <row r="891" spans="1:4" x14ac:dyDescent="0.2">
      <c r="A891" s="7">
        <v>49.926099999999998</v>
      </c>
      <c r="B891" s="7">
        <v>84.33</v>
      </c>
      <c r="C891" s="7">
        <v>36.199300000000001</v>
      </c>
      <c r="D891">
        <v>63.94</v>
      </c>
    </row>
    <row r="892" spans="1:4" x14ac:dyDescent="0.2">
      <c r="A892" s="7">
        <v>49.9878</v>
      </c>
      <c r="B892" s="7">
        <v>84.17</v>
      </c>
      <c r="C892" s="7">
        <v>36.244900000000001</v>
      </c>
      <c r="D892">
        <v>63.93</v>
      </c>
    </row>
    <row r="893" spans="1:4" x14ac:dyDescent="0.2">
      <c r="A893" s="7">
        <v>49.914200000000001</v>
      </c>
      <c r="B893" s="7">
        <v>84</v>
      </c>
      <c r="C893" s="7">
        <v>36.300800000000002</v>
      </c>
      <c r="D893">
        <v>64.02</v>
      </c>
    </row>
    <row r="894" spans="1:4" x14ac:dyDescent="0.2">
      <c r="A894" s="7">
        <v>49.851300000000002</v>
      </c>
      <c r="B894" s="7">
        <v>84</v>
      </c>
      <c r="C894" s="7">
        <v>36.4039</v>
      </c>
      <c r="D894">
        <v>64.070000000000007</v>
      </c>
    </row>
    <row r="895" spans="1:4" x14ac:dyDescent="0.2">
      <c r="A895" s="7">
        <v>49.761400000000002</v>
      </c>
      <c r="B895" s="7">
        <v>83.919999999999987</v>
      </c>
      <c r="C895" s="7">
        <v>36.385100000000001</v>
      </c>
      <c r="D895">
        <v>64.12</v>
      </c>
    </row>
    <row r="896" spans="1:4" x14ac:dyDescent="0.2">
      <c r="A896" s="7">
        <v>49.575800000000001</v>
      </c>
      <c r="B896" s="7">
        <v>83.88</v>
      </c>
      <c r="C896" s="7">
        <v>36.424900000000001</v>
      </c>
      <c r="D896">
        <v>64.37</v>
      </c>
    </row>
    <row r="897" spans="1:4" x14ac:dyDescent="0.2">
      <c r="A897" s="7">
        <v>49.529299999999999</v>
      </c>
      <c r="B897" s="7">
        <v>83.72</v>
      </c>
      <c r="C897" s="7">
        <v>36.538800000000002</v>
      </c>
      <c r="D897">
        <v>64.400000000000006</v>
      </c>
    </row>
    <row r="898" spans="1:4" x14ac:dyDescent="0.2">
      <c r="A898" s="7">
        <v>49.458399999999997</v>
      </c>
      <c r="B898" s="7">
        <v>83.87</v>
      </c>
      <c r="C898" s="7">
        <v>36.611800000000002</v>
      </c>
      <c r="D898">
        <v>64.66</v>
      </c>
    </row>
    <row r="899" spans="1:4" x14ac:dyDescent="0.2">
      <c r="A899" s="7">
        <v>49.381300000000003</v>
      </c>
      <c r="B899" s="7">
        <v>83.66</v>
      </c>
      <c r="C899" s="7">
        <v>36.689399999999999</v>
      </c>
      <c r="D899">
        <v>64.62</v>
      </c>
    </row>
    <row r="900" spans="1:4" x14ac:dyDescent="0.2">
      <c r="A900" s="7">
        <v>49.2879</v>
      </c>
      <c r="B900" s="7">
        <v>83.63000000000001</v>
      </c>
      <c r="C900" s="7">
        <v>36.7682</v>
      </c>
      <c r="D900">
        <v>64.7</v>
      </c>
    </row>
    <row r="901" spans="1:4" x14ac:dyDescent="0.2">
      <c r="A901" s="7">
        <v>49.249699999999997</v>
      </c>
      <c r="B901" s="7">
        <v>83.56</v>
      </c>
      <c r="C901" s="7">
        <v>36.802799999999998</v>
      </c>
      <c r="D901">
        <v>64.849999999999994</v>
      </c>
    </row>
    <row r="902" spans="1:4" x14ac:dyDescent="0.2">
      <c r="A902" s="7">
        <v>49.1066</v>
      </c>
      <c r="B902" s="7">
        <v>83.56</v>
      </c>
      <c r="C902" s="7">
        <v>36.930199999999999</v>
      </c>
      <c r="D902">
        <v>64.87</v>
      </c>
    </row>
    <row r="903" spans="1:4" x14ac:dyDescent="0.2">
      <c r="A903" s="7">
        <v>49.189500000000002</v>
      </c>
      <c r="B903" s="7">
        <v>83.34</v>
      </c>
      <c r="C903" s="7">
        <v>36.947200000000002</v>
      </c>
      <c r="D903">
        <v>64.95</v>
      </c>
    </row>
    <row r="904" spans="1:4" x14ac:dyDescent="0.2">
      <c r="A904" s="7">
        <v>48.957999999999998</v>
      </c>
      <c r="B904" s="7">
        <v>83.56</v>
      </c>
      <c r="C904" s="7">
        <v>36.966299999999997</v>
      </c>
      <c r="D904">
        <v>65.2</v>
      </c>
    </row>
    <row r="905" spans="1:4" x14ac:dyDescent="0.2">
      <c r="A905" s="7">
        <v>48.796300000000002</v>
      </c>
      <c r="B905" s="7">
        <v>83.48</v>
      </c>
      <c r="C905" s="7">
        <v>37.104599999999998</v>
      </c>
      <c r="D905">
        <v>65.16</v>
      </c>
    </row>
    <row r="906" spans="1:4" x14ac:dyDescent="0.2">
      <c r="A906" s="7">
        <v>48.844900000000003</v>
      </c>
      <c r="B906" s="7">
        <v>83.23</v>
      </c>
      <c r="C906" s="7">
        <v>37.139200000000002</v>
      </c>
      <c r="D906">
        <v>65.3</v>
      </c>
    </row>
    <row r="907" spans="1:4" x14ac:dyDescent="0.2">
      <c r="A907" s="7">
        <v>48.723500000000001</v>
      </c>
      <c r="B907" s="7">
        <v>83.23</v>
      </c>
      <c r="C907" s="7">
        <v>37.177599999999998</v>
      </c>
      <c r="D907">
        <v>65.41</v>
      </c>
    </row>
    <row r="908" spans="1:4" x14ac:dyDescent="0.2">
      <c r="A908" s="7">
        <v>48.619</v>
      </c>
      <c r="B908" s="7">
        <v>83.320000000000007</v>
      </c>
      <c r="C908" s="7">
        <v>37.098100000000002</v>
      </c>
      <c r="D908">
        <v>65.62</v>
      </c>
    </row>
    <row r="909" spans="1:4" x14ac:dyDescent="0.2">
      <c r="A909" s="7">
        <v>48.5929</v>
      </c>
      <c r="B909" s="7">
        <v>83.09</v>
      </c>
      <c r="C909" s="7">
        <v>37.286099999999998</v>
      </c>
      <c r="D909">
        <v>65.45</v>
      </c>
    </row>
    <row r="910" spans="1:4" x14ac:dyDescent="0.2">
      <c r="A910" s="7">
        <v>48.541800000000002</v>
      </c>
      <c r="B910" s="7">
        <v>83.06</v>
      </c>
      <c r="C910" s="7">
        <v>37.318199999999997</v>
      </c>
      <c r="D910">
        <v>65.73</v>
      </c>
    </row>
    <row r="911" spans="1:4" x14ac:dyDescent="0.2">
      <c r="A911" s="7">
        <v>48.514200000000002</v>
      </c>
      <c r="B911" s="7">
        <v>82.83</v>
      </c>
      <c r="C911" s="7">
        <v>37.400500000000001</v>
      </c>
      <c r="D911">
        <v>65.7</v>
      </c>
    </row>
    <row r="912" spans="1:4" x14ac:dyDescent="0.2">
      <c r="A912" s="7">
        <v>48.284799999999997</v>
      </c>
      <c r="B912" s="7">
        <v>82.91</v>
      </c>
      <c r="C912" s="7">
        <v>37.465600000000002</v>
      </c>
      <c r="D912">
        <v>65.710000000000008</v>
      </c>
    </row>
    <row r="913" spans="1:4" x14ac:dyDescent="0.2">
      <c r="A913" s="7">
        <v>48.316400000000002</v>
      </c>
      <c r="B913" s="7">
        <v>82.699999999999989</v>
      </c>
      <c r="C913" s="7">
        <v>37.511499999999998</v>
      </c>
      <c r="D913">
        <v>65.86</v>
      </c>
    </row>
    <row r="914" spans="1:4" x14ac:dyDescent="0.2">
      <c r="A914" s="7">
        <v>48.279800000000002</v>
      </c>
      <c r="B914" s="7">
        <v>82.64</v>
      </c>
      <c r="C914" s="7">
        <v>37.552700000000002</v>
      </c>
      <c r="D914">
        <v>66.039999999999992</v>
      </c>
    </row>
    <row r="915" spans="1:4" x14ac:dyDescent="0.2">
      <c r="A915" s="7">
        <v>48.1372</v>
      </c>
      <c r="B915" s="7">
        <v>82.73</v>
      </c>
      <c r="C915" s="7">
        <v>37.607500000000002</v>
      </c>
      <c r="D915">
        <v>66.05</v>
      </c>
    </row>
    <row r="916" spans="1:4" x14ac:dyDescent="0.2">
      <c r="A916" s="7">
        <v>48.057000000000002</v>
      </c>
      <c r="B916" s="7">
        <v>82.63000000000001</v>
      </c>
      <c r="C916" s="7">
        <v>37.695500000000003</v>
      </c>
      <c r="D916">
        <v>66.06</v>
      </c>
    </row>
    <row r="917" spans="1:4" x14ac:dyDescent="0.2">
      <c r="A917" s="7">
        <v>47.962800000000001</v>
      </c>
      <c r="B917" s="7">
        <v>82.57</v>
      </c>
      <c r="C917" s="7">
        <v>37.717500000000001</v>
      </c>
      <c r="D917">
        <v>66.34</v>
      </c>
    </row>
    <row r="918" spans="1:4" x14ac:dyDescent="0.2">
      <c r="A918" s="7">
        <v>47.983699999999999</v>
      </c>
      <c r="B918" s="7">
        <v>82.37</v>
      </c>
      <c r="C918" s="7">
        <v>37.7378</v>
      </c>
      <c r="D918">
        <v>66.400000000000006</v>
      </c>
    </row>
    <row r="919" spans="1:4" x14ac:dyDescent="0.2">
      <c r="A919" s="7">
        <v>47.9148</v>
      </c>
      <c r="B919" s="7">
        <v>82.28</v>
      </c>
      <c r="C919" s="7">
        <v>37.995199999999997</v>
      </c>
      <c r="D919">
        <v>66.400000000000006</v>
      </c>
    </row>
    <row r="920" spans="1:4" x14ac:dyDescent="0.2">
      <c r="A920" s="7">
        <v>47.927199999999999</v>
      </c>
      <c r="B920" s="7">
        <v>82.33</v>
      </c>
      <c r="C920" s="7">
        <v>38.059600000000003</v>
      </c>
      <c r="D920">
        <v>66.47999999999999</v>
      </c>
    </row>
    <row r="921" spans="1:4" x14ac:dyDescent="0.2">
      <c r="A921" s="7">
        <v>47.796799999999998</v>
      </c>
      <c r="B921" s="7">
        <v>82.16</v>
      </c>
      <c r="C921" s="7">
        <v>38.1648</v>
      </c>
      <c r="D921">
        <v>66.539999999999992</v>
      </c>
    </row>
    <row r="922" spans="1:4" x14ac:dyDescent="0.2">
      <c r="A922" s="7">
        <v>47.660299999999999</v>
      </c>
      <c r="B922" s="7">
        <v>82.28</v>
      </c>
      <c r="C922" s="7">
        <v>38.280099999999997</v>
      </c>
      <c r="D922">
        <v>66.64</v>
      </c>
    </row>
    <row r="923" spans="1:4" x14ac:dyDescent="0.2">
      <c r="A923" s="7">
        <v>47.552100000000003</v>
      </c>
      <c r="B923" s="7">
        <v>82.16</v>
      </c>
      <c r="C923" s="7">
        <v>38.308999999999997</v>
      </c>
      <c r="D923">
        <v>66.790000000000006</v>
      </c>
    </row>
    <row r="924" spans="1:4" x14ac:dyDescent="0.2">
      <c r="A924" s="7">
        <v>47.5398</v>
      </c>
      <c r="B924" s="7">
        <v>82.14</v>
      </c>
      <c r="C924" s="7">
        <v>38.241900000000001</v>
      </c>
      <c r="D924">
        <v>67.05</v>
      </c>
    </row>
    <row r="925" spans="1:4" x14ac:dyDescent="0.2">
      <c r="A925" s="7">
        <v>47.403199999999998</v>
      </c>
      <c r="B925" s="7">
        <v>81.97</v>
      </c>
      <c r="C925" s="7">
        <v>38.344000000000001</v>
      </c>
      <c r="D925">
        <v>67.09</v>
      </c>
    </row>
    <row r="926" spans="1:4" x14ac:dyDescent="0.2">
      <c r="A926" s="7">
        <v>47.458100000000002</v>
      </c>
      <c r="B926" s="7">
        <v>81.81</v>
      </c>
      <c r="C926" s="7">
        <v>38.399099999999997</v>
      </c>
      <c r="D926">
        <v>67.17</v>
      </c>
    </row>
    <row r="927" spans="1:4" x14ac:dyDescent="0.2">
      <c r="A927" s="7">
        <v>47.471800000000002</v>
      </c>
      <c r="B927" s="7">
        <v>81.699999999999989</v>
      </c>
      <c r="C927" s="7">
        <v>38.398099999999999</v>
      </c>
      <c r="D927">
        <v>67.34</v>
      </c>
    </row>
    <row r="928" spans="1:4" x14ac:dyDescent="0.2">
      <c r="A928" s="7">
        <v>47.3566</v>
      </c>
      <c r="B928" s="7">
        <v>81.710000000000008</v>
      </c>
      <c r="C928" s="7">
        <v>38.472099999999998</v>
      </c>
      <c r="D928">
        <v>67.259999999999991</v>
      </c>
    </row>
    <row r="929" spans="1:4" x14ac:dyDescent="0.2">
      <c r="A929" s="7">
        <v>47.209099999999999</v>
      </c>
      <c r="B929" s="7">
        <v>81.75</v>
      </c>
      <c r="C929" s="7">
        <v>38.460900000000002</v>
      </c>
      <c r="D929">
        <v>67.58</v>
      </c>
    </row>
    <row r="930" spans="1:4" x14ac:dyDescent="0.2">
      <c r="A930" s="7">
        <v>47.127699999999997</v>
      </c>
      <c r="B930" s="7">
        <v>81.73</v>
      </c>
      <c r="C930" s="7">
        <v>38.472900000000003</v>
      </c>
      <c r="D930">
        <v>67.61</v>
      </c>
    </row>
    <row r="931" spans="1:4" x14ac:dyDescent="0.2">
      <c r="A931" s="7">
        <v>47.033099999999997</v>
      </c>
      <c r="B931" s="7">
        <v>81.62</v>
      </c>
      <c r="C931" s="7">
        <v>38.564999999999998</v>
      </c>
      <c r="D931">
        <v>67.569999999999993</v>
      </c>
    </row>
    <row r="932" spans="1:4" x14ac:dyDescent="0.2">
      <c r="A932" s="7">
        <v>47.054000000000002</v>
      </c>
      <c r="B932" s="7">
        <v>81.44</v>
      </c>
      <c r="C932" s="7">
        <v>38.6325</v>
      </c>
      <c r="D932">
        <v>67.73</v>
      </c>
    </row>
    <row r="933" spans="1:4" x14ac:dyDescent="0.2">
      <c r="A933" s="7">
        <v>46.940600000000003</v>
      </c>
      <c r="B933" s="7">
        <v>81.47</v>
      </c>
      <c r="C933" s="7">
        <v>38.634599999999999</v>
      </c>
      <c r="D933">
        <v>67.72</v>
      </c>
    </row>
    <row r="934" spans="1:4" x14ac:dyDescent="0.2">
      <c r="A934" s="7">
        <v>46.867699999999999</v>
      </c>
      <c r="B934" s="7">
        <v>81.28</v>
      </c>
      <c r="C934" s="7">
        <v>38.753900000000002</v>
      </c>
      <c r="D934">
        <v>67.84</v>
      </c>
    </row>
    <row r="935" spans="1:4" x14ac:dyDescent="0.2">
      <c r="A935" s="7">
        <v>46.715899999999998</v>
      </c>
      <c r="B935" s="7">
        <v>81.399999999999991</v>
      </c>
      <c r="C935" s="7">
        <v>38.828200000000002</v>
      </c>
      <c r="D935">
        <v>67.900000000000006</v>
      </c>
    </row>
    <row r="936" spans="1:4" x14ac:dyDescent="0.2">
      <c r="A936" s="7">
        <v>46.692799999999998</v>
      </c>
      <c r="B936" s="7">
        <v>81.23</v>
      </c>
      <c r="C936" s="7">
        <v>38.831899999999997</v>
      </c>
      <c r="D936">
        <v>67.94</v>
      </c>
    </row>
    <row r="937" spans="1:4" x14ac:dyDescent="0.2">
      <c r="A937" s="7">
        <v>46.627699999999997</v>
      </c>
      <c r="B937" s="7">
        <v>81.19</v>
      </c>
      <c r="C937" s="7">
        <v>38.8626</v>
      </c>
      <c r="D937">
        <v>68.19</v>
      </c>
    </row>
    <row r="938" spans="1:4" x14ac:dyDescent="0.2">
      <c r="A938" s="7">
        <v>46.492699999999999</v>
      </c>
      <c r="B938" s="7">
        <v>81.069999999999993</v>
      </c>
      <c r="C938" s="7">
        <v>38.9741</v>
      </c>
      <c r="D938">
        <v>68.11</v>
      </c>
    </row>
    <row r="939" spans="1:4" x14ac:dyDescent="0.2">
      <c r="A939" s="7">
        <v>46.488700000000001</v>
      </c>
      <c r="B939" s="7">
        <v>81.12</v>
      </c>
      <c r="C939" s="7">
        <v>39.061399999999999</v>
      </c>
      <c r="D939">
        <v>68.22</v>
      </c>
    </row>
    <row r="940" spans="1:4" x14ac:dyDescent="0.2">
      <c r="A940" s="7">
        <v>46.265099999999997</v>
      </c>
      <c r="B940" s="7">
        <v>81.069999999999993</v>
      </c>
      <c r="C940" s="7">
        <v>39.009</v>
      </c>
      <c r="D940">
        <v>68.459999999999994</v>
      </c>
    </row>
    <row r="941" spans="1:4" x14ac:dyDescent="0.2">
      <c r="A941" s="7">
        <v>46.372399999999999</v>
      </c>
      <c r="B941" s="7">
        <v>80.86</v>
      </c>
      <c r="C941" s="7">
        <v>39.144399999999997</v>
      </c>
      <c r="D941">
        <v>68.47</v>
      </c>
    </row>
    <row r="942" spans="1:4" x14ac:dyDescent="0.2">
      <c r="A942" s="7">
        <v>46.2806</v>
      </c>
      <c r="B942" s="7">
        <v>80.73</v>
      </c>
      <c r="C942" s="7">
        <v>39.074300000000001</v>
      </c>
      <c r="D942">
        <v>68.69</v>
      </c>
    </row>
    <row r="943" spans="1:4" x14ac:dyDescent="0.2">
      <c r="A943" s="7">
        <v>46.153700000000001</v>
      </c>
      <c r="B943" s="7">
        <v>80.820000000000007</v>
      </c>
      <c r="C943" s="7">
        <v>39.249699999999997</v>
      </c>
      <c r="D943">
        <v>68.679999999999993</v>
      </c>
    </row>
    <row r="944" spans="1:4" x14ac:dyDescent="0.2">
      <c r="A944" s="7">
        <v>45.958799999999997</v>
      </c>
      <c r="B944" s="7">
        <v>80.849999999999994</v>
      </c>
      <c r="C944" s="7">
        <v>39.189700000000002</v>
      </c>
      <c r="D944">
        <v>68.86</v>
      </c>
    </row>
    <row r="945" spans="1:4" x14ac:dyDescent="0.2">
      <c r="A945" s="7">
        <v>45.865600000000001</v>
      </c>
      <c r="B945" s="7">
        <v>80.760000000000005</v>
      </c>
      <c r="C945" s="7">
        <v>39.367699999999999</v>
      </c>
      <c r="D945">
        <v>68.83</v>
      </c>
    </row>
    <row r="946" spans="1:4" x14ac:dyDescent="0.2">
      <c r="A946" s="7">
        <v>46.005499999999998</v>
      </c>
      <c r="B946" s="7">
        <v>80.5</v>
      </c>
      <c r="C946" s="7">
        <v>39.456699999999998</v>
      </c>
      <c r="D946">
        <v>68.930000000000007</v>
      </c>
    </row>
    <row r="947" spans="1:4" x14ac:dyDescent="0.2">
      <c r="A947" s="7">
        <v>45.877299999999998</v>
      </c>
      <c r="B947" s="7">
        <v>80.58</v>
      </c>
      <c r="C947" s="7">
        <v>39.4938</v>
      </c>
      <c r="D947">
        <v>68.959999999999994</v>
      </c>
    </row>
    <row r="948" spans="1:4" x14ac:dyDescent="0.2">
      <c r="A948" s="7">
        <v>45.7117</v>
      </c>
      <c r="B948" s="7">
        <v>80.47999999999999</v>
      </c>
      <c r="C948" s="7">
        <v>39.6218</v>
      </c>
      <c r="D948">
        <v>69.12</v>
      </c>
    </row>
    <row r="949" spans="1:4" x14ac:dyDescent="0.2">
      <c r="A949" s="7">
        <v>45.789000000000001</v>
      </c>
      <c r="B949" s="7">
        <v>80.289999999999992</v>
      </c>
      <c r="C949" s="7">
        <v>39.5351</v>
      </c>
      <c r="D949">
        <v>69.34</v>
      </c>
    </row>
    <row r="950" spans="1:4" x14ac:dyDescent="0.2">
      <c r="A950" s="7">
        <v>45.689599999999999</v>
      </c>
      <c r="B950" s="7">
        <v>80.349999999999994</v>
      </c>
      <c r="C950" s="7">
        <v>39.721200000000003</v>
      </c>
      <c r="D950">
        <v>69.34</v>
      </c>
    </row>
    <row r="951" spans="1:4" x14ac:dyDescent="0.2">
      <c r="A951" s="7">
        <v>45.575800000000001</v>
      </c>
      <c r="B951" s="7">
        <v>80.23</v>
      </c>
      <c r="C951" s="7">
        <v>39.752899999999997</v>
      </c>
      <c r="D951">
        <v>69.58</v>
      </c>
    </row>
    <row r="952" spans="1:4" x14ac:dyDescent="0.2">
      <c r="A952" s="7">
        <v>45.621499999999997</v>
      </c>
      <c r="B952" s="7">
        <v>80</v>
      </c>
      <c r="C952" s="7">
        <v>39.731099999999998</v>
      </c>
      <c r="D952">
        <v>69.63000000000001</v>
      </c>
    </row>
    <row r="953" spans="1:4" x14ac:dyDescent="0.2">
      <c r="A953" s="7">
        <v>45.603200000000001</v>
      </c>
      <c r="B953" s="7">
        <v>79.97999999999999</v>
      </c>
      <c r="C953" s="7">
        <v>39.829599999999999</v>
      </c>
      <c r="D953">
        <v>69.63000000000001</v>
      </c>
    </row>
    <row r="954" spans="1:4" x14ac:dyDescent="0.2">
      <c r="A954" s="7">
        <v>45.509700000000002</v>
      </c>
      <c r="B954" s="7">
        <v>79.91</v>
      </c>
      <c r="C954" s="7">
        <v>39.913600000000002</v>
      </c>
      <c r="D954">
        <v>69.69</v>
      </c>
    </row>
    <row r="955" spans="1:4" x14ac:dyDescent="0.2">
      <c r="A955" s="7">
        <v>45.426900000000003</v>
      </c>
      <c r="B955" s="7">
        <v>79.84</v>
      </c>
      <c r="C955" s="7">
        <v>39.964300000000001</v>
      </c>
      <c r="D955">
        <v>69.760000000000005</v>
      </c>
    </row>
    <row r="956" spans="1:4" x14ac:dyDescent="0.2">
      <c r="A956" s="7">
        <v>45.435899999999997</v>
      </c>
      <c r="B956" s="7">
        <v>79.78</v>
      </c>
      <c r="C956" s="7">
        <v>40.021500000000003</v>
      </c>
      <c r="D956">
        <v>69.760000000000005</v>
      </c>
    </row>
    <row r="957" spans="1:4" x14ac:dyDescent="0.2">
      <c r="A957" s="7">
        <v>45.230499999999999</v>
      </c>
      <c r="B957" s="7">
        <v>79.7</v>
      </c>
      <c r="C957" s="7">
        <v>40.021000000000001</v>
      </c>
      <c r="D957">
        <v>70.09</v>
      </c>
    </row>
    <row r="958" spans="1:4" x14ac:dyDescent="0.2">
      <c r="A958" s="7">
        <v>45.1494</v>
      </c>
      <c r="B958" s="7">
        <v>79.75</v>
      </c>
      <c r="C958" s="7">
        <v>40.228700000000003</v>
      </c>
      <c r="D958">
        <v>70.009999999999991</v>
      </c>
    </row>
    <row r="959" spans="1:4" x14ac:dyDescent="0.2">
      <c r="A959" s="7">
        <v>45.188499999999998</v>
      </c>
      <c r="B959" s="7">
        <v>79.600000000000009</v>
      </c>
      <c r="C959" s="7">
        <v>40.295400000000001</v>
      </c>
      <c r="D959">
        <v>70.099999999999994</v>
      </c>
    </row>
    <row r="960" spans="1:4" x14ac:dyDescent="0.2">
      <c r="A960" s="7">
        <v>45.079599999999999</v>
      </c>
      <c r="B960" s="7">
        <v>79.58</v>
      </c>
      <c r="C960" s="7">
        <v>40.386299999999999</v>
      </c>
      <c r="D960">
        <v>70.179999999999993</v>
      </c>
    </row>
    <row r="961" spans="1:4" x14ac:dyDescent="0.2">
      <c r="A961" s="7">
        <v>44.874299999999998</v>
      </c>
      <c r="B961" s="7">
        <v>79.55</v>
      </c>
      <c r="C961" s="7">
        <v>40.394199999999998</v>
      </c>
      <c r="D961">
        <v>70.22</v>
      </c>
    </row>
    <row r="962" spans="1:4" x14ac:dyDescent="0.2">
      <c r="A962" s="7">
        <v>44.837800000000001</v>
      </c>
      <c r="B962" s="7">
        <v>79.41</v>
      </c>
      <c r="C962" s="7">
        <v>40.4407</v>
      </c>
      <c r="D962">
        <v>70.42</v>
      </c>
    </row>
    <row r="963" spans="1:4" x14ac:dyDescent="0.2">
      <c r="A963" s="7">
        <v>44.769399999999997</v>
      </c>
      <c r="B963" s="7">
        <v>79.34</v>
      </c>
      <c r="C963" s="7">
        <v>40.526600000000002</v>
      </c>
      <c r="D963">
        <v>70.489999999999995</v>
      </c>
    </row>
    <row r="964" spans="1:4" x14ac:dyDescent="0.2">
      <c r="A964" s="7">
        <v>44.7226</v>
      </c>
      <c r="B964" s="7">
        <v>79.19</v>
      </c>
      <c r="C964" s="7">
        <v>40.488700000000001</v>
      </c>
      <c r="D964">
        <v>70.69</v>
      </c>
    </row>
    <row r="965" spans="1:4" x14ac:dyDescent="0.2">
      <c r="A965" s="7">
        <v>44.5625</v>
      </c>
      <c r="B965" s="7">
        <v>79.27</v>
      </c>
      <c r="C965" s="7">
        <v>40.6128</v>
      </c>
      <c r="D965">
        <v>70.62</v>
      </c>
    </row>
    <row r="966" spans="1:4" x14ac:dyDescent="0.2">
      <c r="A966" s="7">
        <v>44.552199999999999</v>
      </c>
      <c r="B966" s="7">
        <v>79.03</v>
      </c>
      <c r="C966" s="7">
        <v>40.732900000000001</v>
      </c>
      <c r="D966">
        <v>70.760000000000005</v>
      </c>
    </row>
    <row r="967" spans="1:4" x14ac:dyDescent="0.2">
      <c r="A967" s="7">
        <v>44.460599999999999</v>
      </c>
      <c r="B967" s="7">
        <v>79.06</v>
      </c>
      <c r="C967" s="7">
        <v>40.807499999999997</v>
      </c>
      <c r="D967">
        <v>70.73</v>
      </c>
    </row>
    <row r="968" spans="1:4" x14ac:dyDescent="0.2">
      <c r="A968" s="7">
        <v>44.408000000000001</v>
      </c>
      <c r="B968" s="7">
        <v>78.990000000000009</v>
      </c>
      <c r="C968" s="7">
        <v>40.870600000000003</v>
      </c>
      <c r="D968">
        <v>70.820000000000007</v>
      </c>
    </row>
    <row r="969" spans="1:4" x14ac:dyDescent="0.2">
      <c r="A969" s="7">
        <v>44.290999999999997</v>
      </c>
      <c r="B969" s="7">
        <v>79.010000000000005</v>
      </c>
      <c r="C969" s="7">
        <v>40.812199999999997</v>
      </c>
      <c r="D969">
        <v>71.03</v>
      </c>
    </row>
    <row r="970" spans="1:4" x14ac:dyDescent="0.2">
      <c r="A970" s="7">
        <v>44.291400000000003</v>
      </c>
      <c r="B970" s="7">
        <v>78.739999999999995</v>
      </c>
      <c r="C970" s="7">
        <v>40.916400000000003</v>
      </c>
      <c r="D970">
        <v>71.02000000000001</v>
      </c>
    </row>
    <row r="971" spans="1:4" x14ac:dyDescent="0.2">
      <c r="A971" s="7">
        <v>44.1432</v>
      </c>
      <c r="B971" s="7">
        <v>78.8</v>
      </c>
      <c r="C971" s="7">
        <v>40.9572</v>
      </c>
      <c r="D971">
        <v>71.350000000000009</v>
      </c>
    </row>
    <row r="972" spans="1:4" x14ac:dyDescent="0.2">
      <c r="A972" s="7">
        <v>44.180300000000003</v>
      </c>
      <c r="B972" s="7">
        <v>78.67</v>
      </c>
      <c r="C972" s="7">
        <v>41.101100000000002</v>
      </c>
      <c r="D972">
        <v>71.260000000000005</v>
      </c>
    </row>
    <row r="973" spans="1:4" x14ac:dyDescent="0.2">
      <c r="A973" s="7">
        <v>44.041200000000003</v>
      </c>
      <c r="B973" s="7">
        <v>78.649999999999991</v>
      </c>
      <c r="C973" s="7">
        <v>41.166699999999999</v>
      </c>
      <c r="D973">
        <v>71.36</v>
      </c>
    </row>
    <row r="974" spans="1:4" x14ac:dyDescent="0.2">
      <c r="A974" s="7">
        <v>43.9619</v>
      </c>
      <c r="B974" s="7">
        <v>78.7</v>
      </c>
      <c r="C974" s="7">
        <v>41.123699999999999</v>
      </c>
      <c r="D974">
        <v>71.53</v>
      </c>
    </row>
    <row r="975" spans="1:4" x14ac:dyDescent="0.2">
      <c r="A975" s="7">
        <v>43.986600000000003</v>
      </c>
      <c r="B975" s="7">
        <v>78.430000000000007</v>
      </c>
      <c r="C975" s="7">
        <v>41.187199999999997</v>
      </c>
      <c r="D975">
        <v>71.5</v>
      </c>
    </row>
    <row r="976" spans="1:4" x14ac:dyDescent="0.2">
      <c r="A976" s="7">
        <v>43.8444</v>
      </c>
      <c r="B976" s="7">
        <v>78.41</v>
      </c>
      <c r="C976" s="7">
        <v>41.3367</v>
      </c>
      <c r="D976">
        <v>71.53</v>
      </c>
    </row>
    <row r="977" spans="1:4" x14ac:dyDescent="0.2">
      <c r="A977" s="7">
        <v>43.808900000000001</v>
      </c>
      <c r="B977" s="7">
        <v>78.320000000000007</v>
      </c>
      <c r="C977" s="7">
        <v>41.314700000000002</v>
      </c>
      <c r="D977">
        <v>71.69</v>
      </c>
    </row>
    <row r="978" spans="1:4" x14ac:dyDescent="0.2">
      <c r="A978" s="7">
        <v>43.785200000000003</v>
      </c>
      <c r="B978" s="7">
        <v>78.17</v>
      </c>
      <c r="C978" s="7">
        <v>41.234999999999999</v>
      </c>
      <c r="D978">
        <v>71.89</v>
      </c>
    </row>
    <row r="979" spans="1:4" x14ac:dyDescent="0.2">
      <c r="A979" s="7">
        <v>43.601199999999999</v>
      </c>
      <c r="B979" s="7">
        <v>78.16</v>
      </c>
      <c r="C979" s="7">
        <v>41.4377</v>
      </c>
      <c r="D979">
        <v>71.84</v>
      </c>
    </row>
    <row r="980" spans="1:4" x14ac:dyDescent="0.2">
      <c r="A980" s="7">
        <v>43.555199999999999</v>
      </c>
      <c r="B980" s="7">
        <v>78.05</v>
      </c>
      <c r="C980" s="7">
        <v>41.5032</v>
      </c>
      <c r="D980">
        <v>71.989999999999995</v>
      </c>
    </row>
    <row r="981" spans="1:4" x14ac:dyDescent="0.2">
      <c r="A981" s="7">
        <v>43.573399999999999</v>
      </c>
      <c r="B981" s="7">
        <v>78</v>
      </c>
      <c r="C981" s="7">
        <v>41.504800000000003</v>
      </c>
      <c r="D981">
        <v>72.14</v>
      </c>
    </row>
    <row r="982" spans="1:4" x14ac:dyDescent="0.2">
      <c r="A982" s="7">
        <v>43.355400000000003</v>
      </c>
      <c r="B982" s="7">
        <v>78.02</v>
      </c>
      <c r="C982" s="7">
        <v>41.653599999999997</v>
      </c>
      <c r="D982">
        <v>72.16</v>
      </c>
    </row>
    <row r="983" spans="1:4" x14ac:dyDescent="0.2">
      <c r="A983" s="7">
        <v>43.360199999999999</v>
      </c>
      <c r="B983" s="7">
        <v>77.92</v>
      </c>
      <c r="C983" s="7">
        <v>41.765000000000001</v>
      </c>
      <c r="D983">
        <v>72.260000000000005</v>
      </c>
    </row>
    <row r="984" spans="1:4" x14ac:dyDescent="0.2">
      <c r="A984" s="7">
        <v>43.302100000000003</v>
      </c>
      <c r="B984" s="7">
        <v>77.81</v>
      </c>
      <c r="C984" s="7">
        <v>41.718699999999998</v>
      </c>
      <c r="D984">
        <v>72.540000000000006</v>
      </c>
    </row>
    <row r="985" spans="1:4" x14ac:dyDescent="0.2">
      <c r="A985" s="7">
        <v>43.2134</v>
      </c>
      <c r="B985" s="7">
        <v>77.8</v>
      </c>
      <c r="C985" s="7">
        <v>41.944600000000001</v>
      </c>
      <c r="D985">
        <v>72.48</v>
      </c>
    </row>
    <row r="986" spans="1:4" x14ac:dyDescent="0.2">
      <c r="A986" s="7">
        <v>43.1616</v>
      </c>
      <c r="B986" s="7">
        <v>77.56</v>
      </c>
      <c r="C986" s="7">
        <v>42.0456</v>
      </c>
      <c r="D986">
        <v>72.56</v>
      </c>
    </row>
    <row r="987" spans="1:4" x14ac:dyDescent="0.2">
      <c r="A987" s="7">
        <v>43.074399999999997</v>
      </c>
      <c r="B987" s="7">
        <v>77.539999999999992</v>
      </c>
      <c r="C987" s="7">
        <v>42.145099999999999</v>
      </c>
      <c r="D987">
        <v>72.599999999999994</v>
      </c>
    </row>
    <row r="988" spans="1:4" x14ac:dyDescent="0.2">
      <c r="A988" s="7">
        <v>43.008099999999999</v>
      </c>
      <c r="B988" s="7">
        <v>77.41</v>
      </c>
      <c r="C988" s="7">
        <v>42.0364</v>
      </c>
      <c r="D988">
        <v>72.87</v>
      </c>
    </row>
    <row r="989" spans="1:4" x14ac:dyDescent="0.2">
      <c r="A989" s="7">
        <v>42.857999999999997</v>
      </c>
      <c r="B989" s="7">
        <v>77.400000000000006</v>
      </c>
      <c r="C989" s="7">
        <v>42.2318</v>
      </c>
      <c r="D989">
        <v>72.84</v>
      </c>
    </row>
    <row r="990" spans="1:4" x14ac:dyDescent="0.2">
      <c r="A990" s="7">
        <v>42.746299999999998</v>
      </c>
      <c r="B990" s="7">
        <v>77.34</v>
      </c>
      <c r="C990" s="7">
        <v>42.132300000000001</v>
      </c>
      <c r="D990">
        <v>73</v>
      </c>
    </row>
    <row r="991" spans="1:4" x14ac:dyDescent="0.2">
      <c r="A991" s="7">
        <v>42.762900000000002</v>
      </c>
      <c r="B991" s="7">
        <v>77.13</v>
      </c>
      <c r="C991" s="7">
        <v>42.270699999999998</v>
      </c>
      <c r="D991">
        <v>73.040000000000006</v>
      </c>
    </row>
    <row r="992" spans="1:4" x14ac:dyDescent="0.2">
      <c r="A992" s="7">
        <v>42.648400000000002</v>
      </c>
      <c r="B992" s="7">
        <v>77.180000000000007</v>
      </c>
      <c r="C992" s="7">
        <v>42.349800000000002</v>
      </c>
      <c r="D992">
        <v>73.22</v>
      </c>
    </row>
    <row r="993" spans="1:4" x14ac:dyDescent="0.2">
      <c r="A993" s="7">
        <v>42.619700000000002</v>
      </c>
      <c r="B993" s="7">
        <v>77</v>
      </c>
      <c r="C993" s="7">
        <v>42.354700000000001</v>
      </c>
      <c r="D993">
        <v>73.319999999999993</v>
      </c>
    </row>
    <row r="994" spans="1:4" x14ac:dyDescent="0.2">
      <c r="A994" s="7">
        <v>42.523499999999999</v>
      </c>
      <c r="B994" s="7">
        <v>76.92</v>
      </c>
      <c r="C994" s="7">
        <v>42.430199999999999</v>
      </c>
      <c r="D994">
        <v>73.290000000000006</v>
      </c>
    </row>
    <row r="995" spans="1:4" x14ac:dyDescent="0.2">
      <c r="A995" s="7">
        <v>42.454999999999998</v>
      </c>
      <c r="B995" s="7">
        <v>76.87</v>
      </c>
      <c r="C995" s="7">
        <v>42.463900000000002</v>
      </c>
      <c r="D995">
        <v>73.42</v>
      </c>
    </row>
    <row r="996" spans="1:4" x14ac:dyDescent="0.2">
      <c r="A996" s="7">
        <v>42.423000000000002</v>
      </c>
      <c r="B996" s="7">
        <v>76.849999999999994</v>
      </c>
      <c r="C996" s="7">
        <v>42.487200000000001</v>
      </c>
      <c r="D996">
        <v>73.59</v>
      </c>
    </row>
    <row r="997" spans="1:4" x14ac:dyDescent="0.2">
      <c r="A997" s="7">
        <v>42.459499999999998</v>
      </c>
      <c r="B997" s="7">
        <v>76.63</v>
      </c>
      <c r="C997" s="7">
        <v>42.626600000000003</v>
      </c>
      <c r="D997">
        <v>73.58</v>
      </c>
    </row>
    <row r="998" spans="1:4" x14ac:dyDescent="0.2">
      <c r="A998" s="7">
        <v>42.409300000000002</v>
      </c>
      <c r="B998" s="7">
        <v>76.58</v>
      </c>
      <c r="C998" s="7">
        <v>42.706000000000003</v>
      </c>
      <c r="D998">
        <v>73.650000000000006</v>
      </c>
    </row>
    <row r="999" spans="1:4" x14ac:dyDescent="0.2">
      <c r="A999" s="7">
        <v>42.189100000000003</v>
      </c>
      <c r="B999" s="7">
        <v>76.680000000000007</v>
      </c>
      <c r="C999" s="7">
        <v>42.859400000000001</v>
      </c>
      <c r="D999">
        <v>73.790000000000006</v>
      </c>
    </row>
    <row r="1000" spans="1:4" x14ac:dyDescent="0.2">
      <c r="A1000" s="7">
        <v>42.074599999999997</v>
      </c>
      <c r="B1000" s="7">
        <v>76.62</v>
      </c>
      <c r="C1000" s="7">
        <v>42.927500000000002</v>
      </c>
      <c r="D1000">
        <v>73.91</v>
      </c>
    </row>
    <row r="1001" spans="1:4" x14ac:dyDescent="0.2">
      <c r="A1001" s="7">
        <v>42.120199999999997</v>
      </c>
      <c r="B1001" s="7">
        <v>76.429999999999993</v>
      </c>
      <c r="C1001" s="7">
        <v>42.974200000000003</v>
      </c>
      <c r="D1001">
        <v>74.02</v>
      </c>
    </row>
    <row r="1002" spans="1:4" x14ac:dyDescent="0.2">
      <c r="A1002" s="7">
        <v>42.057400000000001</v>
      </c>
      <c r="B1002" s="7">
        <v>76.52</v>
      </c>
      <c r="C1002" s="7">
        <v>43.045299999999997</v>
      </c>
      <c r="D1002">
        <v>74</v>
      </c>
    </row>
    <row r="1003" spans="1:4" x14ac:dyDescent="0.2">
      <c r="A1003" s="7">
        <v>41.997199999999999</v>
      </c>
      <c r="B1003" s="7">
        <v>76.33</v>
      </c>
      <c r="C1003" s="7">
        <v>43.1372</v>
      </c>
      <c r="D1003">
        <v>74.06</v>
      </c>
    </row>
    <row r="1004" spans="1:4" x14ac:dyDescent="0.2">
      <c r="A1004" s="7">
        <v>41.9377</v>
      </c>
      <c r="B1004" s="7">
        <v>76.3</v>
      </c>
      <c r="C1004" s="7">
        <v>43.085999999999999</v>
      </c>
      <c r="D1004">
        <v>74.36</v>
      </c>
    </row>
    <row r="1005" spans="1:4" x14ac:dyDescent="0.2">
      <c r="A1005" s="7">
        <v>41.952500000000001</v>
      </c>
      <c r="B1005" s="7">
        <v>76.239999999999995</v>
      </c>
      <c r="C1005" s="7">
        <v>43.236499999999999</v>
      </c>
      <c r="D1005">
        <v>74.33</v>
      </c>
    </row>
    <row r="1006" spans="1:4" x14ac:dyDescent="0.2">
      <c r="A1006" s="7">
        <v>41.778100000000002</v>
      </c>
      <c r="B1006" s="7">
        <v>76.239999999999995</v>
      </c>
      <c r="C1006" s="7">
        <v>43.303800000000003</v>
      </c>
      <c r="D1006">
        <v>74.400000000000006</v>
      </c>
    </row>
    <row r="1007" spans="1:4" x14ac:dyDescent="0.2">
      <c r="A1007" s="7">
        <v>41.808700000000002</v>
      </c>
      <c r="B1007" s="7">
        <v>76.03</v>
      </c>
      <c r="C1007" s="7">
        <v>43.350299999999997</v>
      </c>
      <c r="D1007">
        <v>74.550000000000011</v>
      </c>
    </row>
    <row r="1008" spans="1:4" x14ac:dyDescent="0.2">
      <c r="A1008" s="7">
        <v>41.6828</v>
      </c>
      <c r="B1008" s="7">
        <v>76.02</v>
      </c>
      <c r="C1008" s="7">
        <v>43.421300000000002</v>
      </c>
      <c r="D1008">
        <v>74.660000000000011</v>
      </c>
    </row>
    <row r="1009" spans="1:4" x14ac:dyDescent="0.2">
      <c r="A1009" s="7">
        <v>41.636499999999998</v>
      </c>
      <c r="B1009" s="7">
        <v>75.98</v>
      </c>
      <c r="C1009" s="7">
        <v>43.528199999999998</v>
      </c>
      <c r="D1009">
        <v>74.61</v>
      </c>
    </row>
    <row r="1010" spans="1:4" x14ac:dyDescent="0.2">
      <c r="A1010" s="7">
        <v>41.639800000000001</v>
      </c>
      <c r="B1010" s="7">
        <v>75.760000000000005</v>
      </c>
      <c r="C1010" s="7">
        <v>43.510300000000001</v>
      </c>
      <c r="D1010">
        <v>74.91</v>
      </c>
    </row>
    <row r="1011" spans="1:4" x14ac:dyDescent="0.2">
      <c r="A1011" s="7">
        <v>41.477400000000003</v>
      </c>
      <c r="B1011" s="7">
        <v>75.83</v>
      </c>
      <c r="C1011" s="7">
        <v>43.683999999999997</v>
      </c>
      <c r="D1011">
        <v>74.83</v>
      </c>
    </row>
    <row r="1012" spans="1:4" x14ac:dyDescent="0.2">
      <c r="A1012" s="7">
        <v>41.540700000000001</v>
      </c>
      <c r="B1012" s="7">
        <v>75.660000000000011</v>
      </c>
      <c r="C1012" s="7">
        <v>43.757100000000001</v>
      </c>
      <c r="D1012">
        <v>75.02</v>
      </c>
    </row>
    <row r="1013" spans="1:4" x14ac:dyDescent="0.2">
      <c r="A1013" s="7">
        <v>41.423000000000002</v>
      </c>
      <c r="B1013" s="7">
        <v>75.64</v>
      </c>
      <c r="C1013" s="7">
        <v>43.775399999999998</v>
      </c>
      <c r="D1013">
        <v>75.2</v>
      </c>
    </row>
    <row r="1014" spans="1:4" x14ac:dyDescent="0.2">
      <c r="A1014" s="7">
        <v>41.4084</v>
      </c>
      <c r="B1014" s="7">
        <v>75.58</v>
      </c>
      <c r="C1014" s="7">
        <v>43.854199999999999</v>
      </c>
      <c r="D1014">
        <v>75.180000000000007</v>
      </c>
    </row>
    <row r="1015" spans="1:4" x14ac:dyDescent="0.2">
      <c r="A1015" s="7">
        <v>41.345399999999998</v>
      </c>
      <c r="B1015" s="7">
        <v>75.260000000000005</v>
      </c>
      <c r="C1015" s="7">
        <v>43.8887</v>
      </c>
      <c r="D1015">
        <v>75.36</v>
      </c>
    </row>
    <row r="1016" spans="1:4" x14ac:dyDescent="0.2">
      <c r="A1016" s="7">
        <v>41.359299999999998</v>
      </c>
      <c r="B1016" s="7">
        <v>75.22</v>
      </c>
      <c r="C1016" s="7">
        <v>44.0458</v>
      </c>
      <c r="D1016">
        <v>75.33</v>
      </c>
    </row>
    <row r="1017" spans="1:4" x14ac:dyDescent="0.2">
      <c r="A1017" s="7">
        <v>41.288600000000002</v>
      </c>
      <c r="B1017" s="7">
        <v>75.31</v>
      </c>
      <c r="C1017" s="7">
        <v>44.055399999999999</v>
      </c>
      <c r="D1017">
        <v>75.449999999999989</v>
      </c>
    </row>
    <row r="1018" spans="1:4" x14ac:dyDescent="0.2">
      <c r="A1018" s="7">
        <v>41.181899999999999</v>
      </c>
      <c r="B1018" s="7">
        <v>75.25</v>
      </c>
      <c r="C1018" s="7">
        <v>44.0578</v>
      </c>
      <c r="D1018">
        <v>75.62</v>
      </c>
    </row>
    <row r="1019" spans="1:4" x14ac:dyDescent="0.2">
      <c r="A1019" s="7">
        <v>41.066200000000002</v>
      </c>
      <c r="B1019" s="7">
        <v>75.12</v>
      </c>
      <c r="C1019" s="7">
        <v>44.221699999999998</v>
      </c>
      <c r="D1019">
        <v>75.73</v>
      </c>
    </row>
    <row r="1020" spans="1:4" x14ac:dyDescent="0.2">
      <c r="A1020" s="7">
        <v>41.141199999999998</v>
      </c>
      <c r="B1020" s="7">
        <v>74.94</v>
      </c>
      <c r="C1020" s="7">
        <v>44.262700000000002</v>
      </c>
      <c r="D1020">
        <v>75.63</v>
      </c>
    </row>
    <row r="1021" spans="1:4" x14ac:dyDescent="0.2">
      <c r="A1021" s="7">
        <v>41.026400000000002</v>
      </c>
      <c r="B1021" s="7">
        <v>75.02</v>
      </c>
      <c r="C1021" s="7">
        <v>44.332299999999996</v>
      </c>
      <c r="D1021">
        <v>75.75</v>
      </c>
    </row>
    <row r="1022" spans="1:4" x14ac:dyDescent="0.2">
      <c r="A1022" s="7">
        <v>41.057000000000002</v>
      </c>
      <c r="B1022" s="7">
        <v>74.790000000000006</v>
      </c>
      <c r="C1022" s="7">
        <v>44.260599999999997</v>
      </c>
      <c r="D1022">
        <v>76.070000000000007</v>
      </c>
    </row>
    <row r="1023" spans="1:4" x14ac:dyDescent="0.2">
      <c r="A1023" s="7">
        <v>40.842100000000002</v>
      </c>
      <c r="B1023" s="7">
        <v>74.819999999999993</v>
      </c>
      <c r="C1023" s="7">
        <v>44.316899999999997</v>
      </c>
      <c r="D1023">
        <v>76.239999999999995</v>
      </c>
    </row>
    <row r="1024" spans="1:4" x14ac:dyDescent="0.2">
      <c r="A1024" s="7">
        <v>40.803199999999997</v>
      </c>
      <c r="B1024" s="7">
        <v>74.839999999999989</v>
      </c>
      <c r="C1024" s="7">
        <v>44.449800000000003</v>
      </c>
      <c r="D1024">
        <v>76.149999999999991</v>
      </c>
    </row>
    <row r="1025" spans="1:4" x14ac:dyDescent="0.2">
      <c r="A1025" s="7">
        <v>40.689700000000002</v>
      </c>
      <c r="B1025" s="7">
        <v>74.67</v>
      </c>
      <c r="C1025" s="7">
        <v>44.557200000000002</v>
      </c>
      <c r="D1025">
        <v>76.2</v>
      </c>
    </row>
    <row r="1026" spans="1:4" x14ac:dyDescent="0.2">
      <c r="A1026" s="7">
        <v>40.631599999999999</v>
      </c>
      <c r="B1026" s="7">
        <v>74.67</v>
      </c>
      <c r="C1026" s="7">
        <v>44.673099999999998</v>
      </c>
      <c r="D1026">
        <v>76.14</v>
      </c>
    </row>
    <row r="1027" spans="1:4" x14ac:dyDescent="0.2">
      <c r="A1027" s="7">
        <v>40.646799999999999</v>
      </c>
      <c r="B1027" s="7">
        <v>74.42</v>
      </c>
      <c r="C1027" s="7">
        <v>44.776299999999999</v>
      </c>
      <c r="D1027">
        <v>76.39</v>
      </c>
    </row>
    <row r="1028" spans="1:4" x14ac:dyDescent="0.2">
      <c r="A1028" s="7">
        <v>40.665399999999998</v>
      </c>
      <c r="B1028" s="7">
        <v>74.429999999999993</v>
      </c>
      <c r="C1028" s="7">
        <v>44.772500000000001</v>
      </c>
      <c r="D1028">
        <v>76.64</v>
      </c>
    </row>
    <row r="1029" spans="1:4" x14ac:dyDescent="0.2">
      <c r="A1029" s="7">
        <v>40.5959</v>
      </c>
      <c r="B1029" s="7">
        <v>74.3</v>
      </c>
      <c r="C1029" s="7">
        <v>44.905099999999997</v>
      </c>
      <c r="D1029">
        <v>76.58</v>
      </c>
    </row>
    <row r="1030" spans="1:4" x14ac:dyDescent="0.2">
      <c r="A1030" s="7">
        <v>40.519100000000002</v>
      </c>
      <c r="B1030" s="7">
        <v>74.28</v>
      </c>
      <c r="C1030" s="7">
        <v>44.863999999999997</v>
      </c>
      <c r="D1030">
        <v>76.7</v>
      </c>
    </row>
    <row r="1031" spans="1:4" x14ac:dyDescent="0.2">
      <c r="A1031" s="7">
        <v>40.381300000000003</v>
      </c>
      <c r="B1031" s="7">
        <v>74.33</v>
      </c>
      <c r="C1031" s="7">
        <v>45.046700000000001</v>
      </c>
      <c r="D1031">
        <v>76.52</v>
      </c>
    </row>
    <row r="1032" spans="1:4" x14ac:dyDescent="0.2">
      <c r="A1032" s="7">
        <v>40.465499999999999</v>
      </c>
      <c r="B1032" s="7">
        <v>74.150000000000006</v>
      </c>
      <c r="C1032" s="7">
        <v>45.047899999999998</v>
      </c>
      <c r="D1032">
        <v>76.84</v>
      </c>
    </row>
    <row r="1033" spans="1:4" x14ac:dyDescent="0.2">
      <c r="A1033" s="7">
        <v>40.397500000000001</v>
      </c>
      <c r="B1033" s="7">
        <v>74.14</v>
      </c>
      <c r="C1033" s="7">
        <v>45.107500000000002</v>
      </c>
      <c r="D1033">
        <v>77</v>
      </c>
    </row>
    <row r="1034" spans="1:4" x14ac:dyDescent="0.2">
      <c r="A1034" s="7">
        <v>40.276699999999998</v>
      </c>
      <c r="B1034" s="7">
        <v>73.92</v>
      </c>
      <c r="C1034" s="7">
        <v>45.270899999999997</v>
      </c>
      <c r="D1034">
        <v>76.990000000000009</v>
      </c>
    </row>
    <row r="1035" spans="1:4" x14ac:dyDescent="0.2">
      <c r="A1035" s="7">
        <v>40.290999999999997</v>
      </c>
      <c r="B1035" s="7">
        <v>73.91</v>
      </c>
      <c r="C1035" s="7">
        <v>45.296900000000001</v>
      </c>
      <c r="D1035">
        <v>76.97</v>
      </c>
    </row>
    <row r="1036" spans="1:4" x14ac:dyDescent="0.2">
      <c r="A1036" s="7">
        <v>40.205500000000001</v>
      </c>
      <c r="B1036" s="7">
        <v>73.94</v>
      </c>
      <c r="C1036" s="7">
        <v>45.303400000000003</v>
      </c>
      <c r="D1036">
        <v>76.929999999999993</v>
      </c>
    </row>
    <row r="1037" spans="1:4" x14ac:dyDescent="0.2">
      <c r="A1037" s="7">
        <v>40.258400000000002</v>
      </c>
      <c r="B1037" s="7">
        <v>73.740000000000009</v>
      </c>
      <c r="C1037" s="7">
        <v>45.305</v>
      </c>
      <c r="D1037">
        <v>77.3</v>
      </c>
    </row>
    <row r="1038" spans="1:4" x14ac:dyDescent="0.2">
      <c r="A1038" s="7">
        <v>40.197400000000002</v>
      </c>
      <c r="B1038" s="7">
        <v>73.839999999999989</v>
      </c>
      <c r="C1038" s="7">
        <v>45.453899999999997</v>
      </c>
      <c r="D1038">
        <v>77.38000000000001</v>
      </c>
    </row>
    <row r="1039" spans="1:4" x14ac:dyDescent="0.2">
      <c r="A1039" s="7">
        <v>40.033799999999999</v>
      </c>
      <c r="B1039" s="7">
        <v>73.790000000000006</v>
      </c>
      <c r="C1039" s="7">
        <v>45.520800000000001</v>
      </c>
      <c r="D1039">
        <v>77.34</v>
      </c>
    </row>
    <row r="1040" spans="1:4" x14ac:dyDescent="0.2">
      <c r="A1040" s="7">
        <v>40.096699999999998</v>
      </c>
      <c r="B1040" s="7">
        <v>73.61</v>
      </c>
      <c r="C1040" s="7">
        <v>45.611699999999999</v>
      </c>
      <c r="D1040">
        <v>77.44</v>
      </c>
    </row>
    <row r="1041" spans="1:4" x14ac:dyDescent="0.2">
      <c r="A1041" s="7">
        <v>40.053100000000001</v>
      </c>
      <c r="B1041" s="7">
        <v>73.489999999999995</v>
      </c>
      <c r="C1041" s="7">
        <v>45.634500000000003</v>
      </c>
      <c r="D1041">
        <v>77.600000000000009</v>
      </c>
    </row>
    <row r="1042" spans="1:4" x14ac:dyDescent="0.2">
      <c r="A1042" s="7">
        <v>39.968000000000004</v>
      </c>
      <c r="B1042" s="7">
        <v>73.540000000000006</v>
      </c>
      <c r="C1042" s="7">
        <v>45.729199999999999</v>
      </c>
      <c r="D1042">
        <v>77.59</v>
      </c>
    </row>
    <row r="1043" spans="1:4" x14ac:dyDescent="0.2">
      <c r="A1043" s="7">
        <v>39.917099999999998</v>
      </c>
      <c r="B1043" s="7">
        <v>73.41</v>
      </c>
      <c r="C1043" s="7">
        <v>45.678699999999999</v>
      </c>
      <c r="D1043">
        <v>77.849999999999994</v>
      </c>
    </row>
    <row r="1044" spans="1:4" x14ac:dyDescent="0.2">
      <c r="A1044" s="7">
        <v>39.948900000000002</v>
      </c>
      <c r="B1044" s="7">
        <v>73.240000000000009</v>
      </c>
      <c r="C1044" s="7">
        <v>45.8887</v>
      </c>
      <c r="D1044">
        <v>77.680000000000007</v>
      </c>
    </row>
    <row r="1045" spans="1:4" x14ac:dyDescent="0.2">
      <c r="A1045" s="7">
        <v>39.823300000000003</v>
      </c>
      <c r="B1045" s="7">
        <v>73.3</v>
      </c>
      <c r="C1045" s="7">
        <v>45.9116</v>
      </c>
      <c r="D1045">
        <v>77.88000000000001</v>
      </c>
    </row>
    <row r="1046" spans="1:4" x14ac:dyDescent="0.2">
      <c r="A1046" s="7">
        <v>39.777099999999997</v>
      </c>
      <c r="B1046" s="7">
        <v>73.22</v>
      </c>
      <c r="C1046" s="7">
        <v>46.006300000000003</v>
      </c>
      <c r="D1046">
        <v>77.98</v>
      </c>
    </row>
    <row r="1047" spans="1:4" x14ac:dyDescent="0.2">
      <c r="A1047" s="7">
        <v>39.780299999999997</v>
      </c>
      <c r="B1047" s="7">
        <v>73.040000000000006</v>
      </c>
      <c r="C1047" s="7">
        <v>46.089399999999998</v>
      </c>
      <c r="D1047">
        <v>78.03</v>
      </c>
    </row>
    <row r="1048" spans="1:4" x14ac:dyDescent="0.2">
      <c r="A1048" s="7">
        <v>39.766300000000001</v>
      </c>
      <c r="B1048" s="7">
        <v>72.87</v>
      </c>
      <c r="C1048" s="7">
        <v>46.125</v>
      </c>
      <c r="D1048">
        <v>78.069999999999993</v>
      </c>
    </row>
    <row r="1049" spans="1:4" x14ac:dyDescent="0.2">
      <c r="A1049" s="7">
        <v>39.718299999999999</v>
      </c>
      <c r="B1049" s="7">
        <v>72.72999999999999</v>
      </c>
      <c r="C1049" s="7">
        <v>46.104199999999999</v>
      </c>
      <c r="D1049">
        <v>78.36</v>
      </c>
    </row>
    <row r="1050" spans="1:4" x14ac:dyDescent="0.2">
      <c r="A1050" s="7">
        <v>39.602499999999999</v>
      </c>
      <c r="B1050" s="7">
        <v>72.78</v>
      </c>
      <c r="C1050" s="7">
        <v>46.128700000000002</v>
      </c>
      <c r="D1050">
        <v>78.09</v>
      </c>
    </row>
    <row r="1051" spans="1:4" x14ac:dyDescent="0.2">
      <c r="A1051" s="7">
        <v>39.514099999999999</v>
      </c>
      <c r="B1051" s="7">
        <v>72.850000000000009</v>
      </c>
      <c r="C1051" s="7">
        <v>46.149700000000003</v>
      </c>
      <c r="D1051">
        <v>78.010000000000005</v>
      </c>
    </row>
    <row r="1052" spans="1:4" x14ac:dyDescent="0.2">
      <c r="A1052" s="7">
        <v>39.492100000000001</v>
      </c>
      <c r="B1052" s="7">
        <v>72.7</v>
      </c>
      <c r="C1052" s="7">
        <v>46.184600000000003</v>
      </c>
      <c r="D1052">
        <v>78.149999999999991</v>
      </c>
    </row>
    <row r="1053" spans="1:4" x14ac:dyDescent="0.2">
      <c r="A1053" s="7">
        <v>39.471699999999998</v>
      </c>
      <c r="B1053" s="7">
        <v>72.7</v>
      </c>
      <c r="C1053" s="7">
        <v>46.252699999999997</v>
      </c>
      <c r="D1053">
        <v>78.259999999999991</v>
      </c>
    </row>
    <row r="1054" spans="1:4" x14ac:dyDescent="0.2">
      <c r="A1054" s="7">
        <v>39.481499999999997</v>
      </c>
      <c r="B1054" s="7">
        <v>72.53</v>
      </c>
      <c r="C1054" s="7">
        <v>46.388500000000001</v>
      </c>
      <c r="D1054">
        <v>78.41</v>
      </c>
    </row>
    <row r="1055" spans="1:4" x14ac:dyDescent="0.2">
      <c r="A1055" s="7">
        <v>39.320700000000002</v>
      </c>
      <c r="B1055" s="7">
        <v>72.45</v>
      </c>
      <c r="C1055" s="7">
        <v>46.407600000000002</v>
      </c>
      <c r="D1055">
        <v>78.459999999999994</v>
      </c>
    </row>
    <row r="1056" spans="1:4" x14ac:dyDescent="0.2">
      <c r="A1056" s="7">
        <v>39.310200000000002</v>
      </c>
      <c r="B1056" s="7">
        <v>72.350000000000009</v>
      </c>
      <c r="C1056" s="7">
        <v>46.367899999999999</v>
      </c>
      <c r="D1056">
        <v>78.649999999999991</v>
      </c>
    </row>
    <row r="1057" spans="1:4" x14ac:dyDescent="0.2">
      <c r="A1057" s="7">
        <v>39.173999999999999</v>
      </c>
      <c r="B1057" s="7">
        <v>72.460000000000008</v>
      </c>
      <c r="C1057" s="7">
        <v>46.476700000000001</v>
      </c>
      <c r="D1057">
        <v>78.72</v>
      </c>
    </row>
    <row r="1058" spans="1:4" x14ac:dyDescent="0.2">
      <c r="A1058" s="7">
        <v>39.080599999999997</v>
      </c>
      <c r="B1058" s="7">
        <v>72.39</v>
      </c>
      <c r="C1058" s="7">
        <v>46.563299999999998</v>
      </c>
      <c r="D1058">
        <v>78.81</v>
      </c>
    </row>
    <row r="1059" spans="1:4" x14ac:dyDescent="0.2">
      <c r="A1059" s="7">
        <v>39.057299999999998</v>
      </c>
      <c r="B1059" s="7">
        <v>72.180000000000007</v>
      </c>
      <c r="C1059" s="7">
        <v>46.688800000000001</v>
      </c>
      <c r="D1059">
        <v>78.61</v>
      </c>
    </row>
    <row r="1060" spans="1:4" x14ac:dyDescent="0.2">
      <c r="A1060" s="7">
        <v>39.051499999999997</v>
      </c>
      <c r="B1060" s="7">
        <v>72.14</v>
      </c>
      <c r="C1060" s="7">
        <v>46.735100000000003</v>
      </c>
      <c r="D1060">
        <v>78.64</v>
      </c>
    </row>
    <row r="1061" spans="1:4" x14ac:dyDescent="0.2">
      <c r="A1061" s="7">
        <v>38.9758</v>
      </c>
      <c r="B1061" s="7">
        <v>72.180000000000007</v>
      </c>
      <c r="C1061" s="7">
        <v>46.805999999999997</v>
      </c>
      <c r="D1061">
        <v>78.83</v>
      </c>
    </row>
    <row r="1062" spans="1:4" x14ac:dyDescent="0.2">
      <c r="A1062" s="7">
        <v>38.897599999999997</v>
      </c>
      <c r="B1062" s="7">
        <v>72.16</v>
      </c>
      <c r="C1062" s="7">
        <v>46.823700000000002</v>
      </c>
      <c r="D1062">
        <v>78.77</v>
      </c>
    </row>
    <row r="1063" spans="1:4" x14ac:dyDescent="0.2">
      <c r="A1063" s="7">
        <v>38.922499999999999</v>
      </c>
      <c r="B1063" s="7">
        <v>71.89</v>
      </c>
      <c r="C1063" s="7">
        <v>46.798499999999997</v>
      </c>
      <c r="D1063">
        <v>79.02</v>
      </c>
    </row>
    <row r="1064" spans="1:4" x14ac:dyDescent="0.2">
      <c r="A1064" s="7">
        <v>38.765599999999999</v>
      </c>
      <c r="B1064" s="7">
        <v>71.899999999999991</v>
      </c>
      <c r="C1064" s="7">
        <v>47.014800000000001</v>
      </c>
      <c r="D1064">
        <v>78.959999999999994</v>
      </c>
    </row>
    <row r="1065" spans="1:4" x14ac:dyDescent="0.2">
      <c r="A1065" s="7">
        <v>38.696599999999997</v>
      </c>
      <c r="B1065" s="7">
        <v>71.850000000000009</v>
      </c>
      <c r="C1065" s="7">
        <v>46.965000000000003</v>
      </c>
      <c r="D1065">
        <v>79.100000000000009</v>
      </c>
    </row>
    <row r="1066" spans="1:4" x14ac:dyDescent="0.2">
      <c r="A1066" s="7">
        <v>38.7684</v>
      </c>
      <c r="B1066" s="7">
        <v>71.59</v>
      </c>
      <c r="C1066" s="7">
        <v>47.086199999999998</v>
      </c>
      <c r="D1066">
        <v>79.069999999999993</v>
      </c>
    </row>
    <row r="1067" spans="1:4" x14ac:dyDescent="0.2">
      <c r="A1067" s="7">
        <v>38.741900000000001</v>
      </c>
      <c r="B1067" s="7">
        <v>71.67</v>
      </c>
      <c r="C1067" s="7">
        <v>47.175800000000002</v>
      </c>
      <c r="D1067">
        <v>79.08</v>
      </c>
    </row>
    <row r="1068" spans="1:4" x14ac:dyDescent="0.2">
      <c r="A1068" s="7">
        <v>38.5869</v>
      </c>
      <c r="B1068" s="7">
        <v>71.67</v>
      </c>
      <c r="C1068" s="7">
        <v>47.1389</v>
      </c>
      <c r="D1068">
        <v>79.31</v>
      </c>
    </row>
    <row r="1069" spans="1:4" x14ac:dyDescent="0.2">
      <c r="A1069" s="7">
        <v>38.622300000000003</v>
      </c>
      <c r="B1069" s="7">
        <v>71.419999999999987</v>
      </c>
      <c r="C1069" s="7">
        <v>47.278100000000002</v>
      </c>
      <c r="D1069">
        <v>79.5</v>
      </c>
    </row>
    <row r="1070" spans="1:4" x14ac:dyDescent="0.2">
      <c r="A1070" s="7">
        <v>38.616300000000003</v>
      </c>
      <c r="B1070" s="7">
        <v>71.34</v>
      </c>
      <c r="C1070" s="7">
        <v>47.223799999999997</v>
      </c>
      <c r="D1070">
        <v>79.7</v>
      </c>
    </row>
    <row r="1071" spans="1:4" x14ac:dyDescent="0.2">
      <c r="A1071" s="7">
        <v>38.496099999999998</v>
      </c>
      <c r="B1071" s="7">
        <v>71.38</v>
      </c>
      <c r="C1071" s="7">
        <v>47.299300000000002</v>
      </c>
      <c r="D1071">
        <v>79.61</v>
      </c>
    </row>
    <row r="1072" spans="1:4" x14ac:dyDescent="0.2">
      <c r="A1072" s="7">
        <v>38.421599999999998</v>
      </c>
      <c r="B1072" s="7">
        <v>71.399999999999991</v>
      </c>
      <c r="C1072" s="7">
        <v>47.407299999999999</v>
      </c>
      <c r="D1072">
        <v>79.7</v>
      </c>
    </row>
    <row r="1073" spans="1:4" x14ac:dyDescent="0.2">
      <c r="A1073" s="7">
        <v>38.388100000000001</v>
      </c>
      <c r="B1073" s="7">
        <v>71.31</v>
      </c>
      <c r="C1073" s="7">
        <v>47.4788</v>
      </c>
      <c r="D1073">
        <v>79.739999999999995</v>
      </c>
    </row>
    <row r="1074" spans="1:4" x14ac:dyDescent="0.2">
      <c r="A1074" s="7">
        <v>38.409399999999998</v>
      </c>
      <c r="B1074" s="7">
        <v>71.12</v>
      </c>
      <c r="C1074" s="7">
        <v>47.555999999999997</v>
      </c>
      <c r="D1074">
        <v>79.710000000000008</v>
      </c>
    </row>
    <row r="1075" spans="1:4" x14ac:dyDescent="0.2">
      <c r="A1075" s="7">
        <v>38.325699999999998</v>
      </c>
      <c r="B1075" s="7">
        <v>70.95</v>
      </c>
      <c r="C1075" s="7">
        <v>47.530799999999999</v>
      </c>
      <c r="D1075">
        <v>79.83</v>
      </c>
    </row>
    <row r="1076" spans="1:4" x14ac:dyDescent="0.2">
      <c r="A1076" s="7">
        <v>38.334499999999998</v>
      </c>
      <c r="B1076" s="7">
        <v>70.86</v>
      </c>
      <c r="C1076" s="7">
        <v>47.5839</v>
      </c>
      <c r="D1076">
        <v>80.11</v>
      </c>
    </row>
    <row r="1077" spans="1:4" x14ac:dyDescent="0.2">
      <c r="A1077" s="7">
        <v>38.3367</v>
      </c>
      <c r="B1077" s="7">
        <v>70.820000000000007</v>
      </c>
      <c r="C1077" s="7">
        <v>47.701099999999997</v>
      </c>
      <c r="D1077">
        <v>79.959999999999994</v>
      </c>
    </row>
    <row r="1078" spans="1:4" x14ac:dyDescent="0.2">
      <c r="A1078" s="7">
        <v>38.337200000000003</v>
      </c>
      <c r="B1078" s="7">
        <v>70.87</v>
      </c>
      <c r="C1078" s="7">
        <v>47.700699999999998</v>
      </c>
      <c r="D1078">
        <v>80.069999999999993</v>
      </c>
    </row>
    <row r="1079" spans="1:4" x14ac:dyDescent="0.2">
      <c r="A1079" s="7">
        <v>38.174100000000003</v>
      </c>
      <c r="B1079" s="7">
        <v>70.89</v>
      </c>
      <c r="C1079" s="7">
        <v>47.804499999999997</v>
      </c>
      <c r="D1079">
        <v>80.08</v>
      </c>
    </row>
    <row r="1080" spans="1:4" x14ac:dyDescent="0.2">
      <c r="A1080" s="7">
        <v>38.133400000000002</v>
      </c>
      <c r="B1080" s="7">
        <v>70.69</v>
      </c>
      <c r="C1080" s="7">
        <v>47.830399999999997</v>
      </c>
      <c r="D1080">
        <v>79.86</v>
      </c>
    </row>
    <row r="1081" spans="1:4" x14ac:dyDescent="0.2">
      <c r="A1081" s="7">
        <v>38.093499999999999</v>
      </c>
      <c r="B1081" s="7">
        <v>70.56</v>
      </c>
      <c r="C1081" s="7">
        <v>47.8369</v>
      </c>
      <c r="D1081">
        <v>80.210000000000008</v>
      </c>
    </row>
    <row r="1082" spans="1:4" x14ac:dyDescent="0.2">
      <c r="A1082" s="7">
        <v>38.0242</v>
      </c>
      <c r="B1082" s="7">
        <v>70.67</v>
      </c>
      <c r="C1082" s="7">
        <v>47.883099999999999</v>
      </c>
      <c r="D1082">
        <v>80.239999999999995</v>
      </c>
    </row>
    <row r="1083" spans="1:4" x14ac:dyDescent="0.2">
      <c r="A1083" s="7">
        <v>37.873399999999997</v>
      </c>
      <c r="B1083" s="7">
        <v>70.56</v>
      </c>
      <c r="C1083" s="7">
        <v>47.983699999999999</v>
      </c>
      <c r="D1083">
        <v>80.239999999999995</v>
      </c>
    </row>
    <row r="1084" spans="1:4" x14ac:dyDescent="0.2">
      <c r="A1084" s="7">
        <v>37.7911</v>
      </c>
      <c r="B1084" s="7">
        <v>70.569999999999993</v>
      </c>
      <c r="C1084" s="7">
        <v>47.904899999999998</v>
      </c>
      <c r="D1084">
        <v>80.36</v>
      </c>
    </row>
    <row r="1085" spans="1:4" x14ac:dyDescent="0.2">
      <c r="A1085" s="7">
        <v>37.785400000000003</v>
      </c>
      <c r="B1085" s="7">
        <v>70.5</v>
      </c>
      <c r="C1085" s="7">
        <v>47.989199999999997</v>
      </c>
      <c r="D1085">
        <v>80.34</v>
      </c>
    </row>
    <row r="1086" spans="1:4" x14ac:dyDescent="0.2">
      <c r="A1086" s="7">
        <v>37.783999999999999</v>
      </c>
      <c r="B1086" s="7">
        <v>70.44</v>
      </c>
      <c r="C1086" s="7">
        <v>48.158700000000003</v>
      </c>
      <c r="D1086">
        <v>80.300000000000011</v>
      </c>
    </row>
    <row r="1087" spans="1:4" x14ac:dyDescent="0.2">
      <c r="A1087" s="7">
        <v>37.7836</v>
      </c>
      <c r="B1087" s="7">
        <v>70.12</v>
      </c>
      <c r="C1087" s="7">
        <v>48.230699999999999</v>
      </c>
      <c r="D1087">
        <v>80.5</v>
      </c>
    </row>
    <row r="1088" spans="1:4" x14ac:dyDescent="0.2">
      <c r="A1088" s="7">
        <v>37.709400000000002</v>
      </c>
      <c r="B1088" s="7">
        <v>70.25</v>
      </c>
      <c r="C1088" s="7">
        <v>48.248800000000003</v>
      </c>
      <c r="D1088">
        <v>80.600000000000009</v>
      </c>
    </row>
    <row r="1089" spans="1:4" x14ac:dyDescent="0.2">
      <c r="A1089" s="7">
        <v>37.646299999999997</v>
      </c>
      <c r="B1089" s="7">
        <v>70.069999999999993</v>
      </c>
      <c r="C1089" s="7">
        <v>48.297800000000002</v>
      </c>
      <c r="D1089">
        <v>80.58</v>
      </c>
    </row>
    <row r="1090" spans="1:4" x14ac:dyDescent="0.2">
      <c r="A1090" s="7">
        <v>37.615699999999997</v>
      </c>
      <c r="B1090" s="7">
        <v>70.14</v>
      </c>
      <c r="C1090" s="7">
        <v>48.354599999999998</v>
      </c>
      <c r="D1090">
        <v>80.820000000000007</v>
      </c>
    </row>
    <row r="1091" spans="1:4" x14ac:dyDescent="0.2">
      <c r="A1091" s="7">
        <v>37.637700000000002</v>
      </c>
      <c r="B1091" s="7">
        <v>69.899999999999991</v>
      </c>
      <c r="C1091" s="7">
        <v>48.383600000000001</v>
      </c>
      <c r="D1091">
        <v>80.83</v>
      </c>
    </row>
    <row r="1092" spans="1:4" x14ac:dyDescent="0.2">
      <c r="A1092" s="7">
        <v>37.524500000000003</v>
      </c>
      <c r="B1092" s="7">
        <v>69.97</v>
      </c>
      <c r="C1092" s="7">
        <v>48.346400000000003</v>
      </c>
      <c r="D1092">
        <v>81.100000000000009</v>
      </c>
    </row>
    <row r="1093" spans="1:4" x14ac:dyDescent="0.2">
      <c r="A1093" s="7">
        <v>37.392400000000002</v>
      </c>
      <c r="B1093" s="7">
        <v>69.88</v>
      </c>
      <c r="C1093" s="7">
        <v>48.53</v>
      </c>
      <c r="D1093">
        <v>81.14</v>
      </c>
    </row>
    <row r="1094" spans="1:4" x14ac:dyDescent="0.2">
      <c r="A1094" s="7">
        <v>37.433500000000002</v>
      </c>
      <c r="B1094" s="7">
        <v>69.69</v>
      </c>
      <c r="C1094" s="7">
        <v>48.650199999999998</v>
      </c>
      <c r="D1094">
        <v>80.930000000000007</v>
      </c>
    </row>
    <row r="1095" spans="1:4" x14ac:dyDescent="0.2">
      <c r="A1095" s="7">
        <v>37.354799999999997</v>
      </c>
      <c r="B1095" s="7">
        <v>69.569999999999993</v>
      </c>
      <c r="C1095" s="7">
        <v>48.695</v>
      </c>
      <c r="D1095">
        <v>81.13</v>
      </c>
    </row>
    <row r="1096" spans="1:4" x14ac:dyDescent="0.2">
      <c r="A1096" s="7">
        <v>37.290599999999998</v>
      </c>
      <c r="B1096" s="7">
        <v>69.52000000000001</v>
      </c>
      <c r="C1096" s="7">
        <v>48.661700000000003</v>
      </c>
      <c r="D1096">
        <v>81.11</v>
      </c>
    </row>
    <row r="1097" spans="1:4" x14ac:dyDescent="0.2">
      <c r="A1097" s="7">
        <v>37.289400000000001</v>
      </c>
      <c r="B1097" s="7">
        <v>69.44</v>
      </c>
      <c r="C1097" s="7">
        <v>48.8018</v>
      </c>
      <c r="D1097">
        <v>81</v>
      </c>
    </row>
    <row r="1098" spans="1:4" x14ac:dyDescent="0.2">
      <c r="A1098" s="7">
        <v>37.289099999999998</v>
      </c>
      <c r="B1098" s="7">
        <v>69.34</v>
      </c>
      <c r="C1098" s="7">
        <v>48.896299999999997</v>
      </c>
      <c r="D1098">
        <v>81.289999999999992</v>
      </c>
    </row>
    <row r="1099" spans="1:4" x14ac:dyDescent="0.2">
      <c r="A1099" s="7">
        <v>37.125799999999998</v>
      </c>
      <c r="B1099" s="7">
        <v>69.47</v>
      </c>
      <c r="C1099" s="7">
        <v>48.934699999999999</v>
      </c>
      <c r="D1099">
        <v>81.349999999999994</v>
      </c>
    </row>
    <row r="1100" spans="1:4" x14ac:dyDescent="0.2">
      <c r="A1100" s="7">
        <v>37.218499999999999</v>
      </c>
      <c r="B1100" s="7">
        <v>69.199999999999989</v>
      </c>
      <c r="C1100" s="7">
        <v>49.003700000000002</v>
      </c>
      <c r="D1100">
        <v>81.23</v>
      </c>
    </row>
    <row r="1101" spans="1:4" x14ac:dyDescent="0.2">
      <c r="A1101" s="7">
        <v>37.108199999999997</v>
      </c>
      <c r="B1101" s="7">
        <v>69.210000000000008</v>
      </c>
      <c r="C1101" s="7">
        <v>49.11</v>
      </c>
      <c r="D1101">
        <v>81.349999999999994</v>
      </c>
    </row>
    <row r="1102" spans="1:4" x14ac:dyDescent="0.2">
      <c r="A1102" s="7">
        <v>37.0657</v>
      </c>
      <c r="B1102" s="7">
        <v>69.16</v>
      </c>
      <c r="C1102" s="7">
        <v>49.136600000000001</v>
      </c>
      <c r="D1102">
        <v>81.510000000000005</v>
      </c>
    </row>
    <row r="1103" spans="1:4" x14ac:dyDescent="0.2">
      <c r="A1103" s="7">
        <v>37.010599999999997</v>
      </c>
      <c r="B1103" s="7">
        <v>69.239999999999995</v>
      </c>
      <c r="C1103" s="7">
        <v>49.113500000000002</v>
      </c>
      <c r="D1103">
        <v>81.67</v>
      </c>
    </row>
    <row r="1104" spans="1:4" x14ac:dyDescent="0.2">
      <c r="A1104" s="7">
        <v>36.981999999999999</v>
      </c>
      <c r="B1104" s="7">
        <v>69.069999999999993</v>
      </c>
      <c r="C1104" s="7">
        <v>49.300800000000002</v>
      </c>
      <c r="D1104">
        <v>81.710000000000008</v>
      </c>
    </row>
    <row r="1105" spans="1:4" x14ac:dyDescent="0.2">
      <c r="A1105" s="7">
        <v>36.900700000000001</v>
      </c>
      <c r="B1105" s="7">
        <v>69.12</v>
      </c>
      <c r="C1105" s="7">
        <v>49.3476</v>
      </c>
      <c r="D1105">
        <v>81.73</v>
      </c>
    </row>
    <row r="1106" spans="1:4" x14ac:dyDescent="0.2">
      <c r="A1106" s="7">
        <v>36.806199999999997</v>
      </c>
      <c r="B1106" s="7">
        <v>69.08</v>
      </c>
      <c r="C1106" s="7">
        <v>49.433500000000002</v>
      </c>
      <c r="D1106">
        <v>81.81</v>
      </c>
    </row>
    <row r="1107" spans="1:4" x14ac:dyDescent="0.2">
      <c r="A1107" s="7">
        <v>36.871600000000001</v>
      </c>
      <c r="B1107" s="7">
        <v>68.8</v>
      </c>
      <c r="C1107" s="7">
        <v>49.573700000000002</v>
      </c>
      <c r="D1107">
        <v>81.86</v>
      </c>
    </row>
    <row r="1108" spans="1:4" x14ac:dyDescent="0.2">
      <c r="A1108" s="7">
        <v>36.858199999999997</v>
      </c>
      <c r="B1108" s="7">
        <v>68.77</v>
      </c>
      <c r="C1108" s="7">
        <v>49.653300000000002</v>
      </c>
      <c r="D1108">
        <v>81.899999999999991</v>
      </c>
    </row>
    <row r="1109" spans="1:4" x14ac:dyDescent="0.2">
      <c r="A1109" s="7">
        <v>36.780700000000003</v>
      </c>
      <c r="B1109" s="7">
        <v>68.69</v>
      </c>
      <c r="C1109" s="7">
        <v>49.524799999999999</v>
      </c>
      <c r="D1109">
        <v>82.15</v>
      </c>
    </row>
    <row r="1110" spans="1:4" x14ac:dyDescent="0.2">
      <c r="A1110" s="7">
        <v>36.761299999999999</v>
      </c>
      <c r="B1110" s="7">
        <v>68.600000000000009</v>
      </c>
      <c r="C1110" s="7">
        <v>49.626300000000001</v>
      </c>
      <c r="D1110">
        <v>82.19</v>
      </c>
    </row>
    <row r="1111" spans="1:4" x14ac:dyDescent="0.2">
      <c r="A1111" s="7">
        <v>36.622999999999998</v>
      </c>
      <c r="B1111" s="7">
        <v>68.650000000000006</v>
      </c>
      <c r="C1111" s="7">
        <v>49.6813</v>
      </c>
      <c r="D1111">
        <v>82.399999999999991</v>
      </c>
    </row>
    <row r="1112" spans="1:4" x14ac:dyDescent="0.2">
      <c r="A1112" s="7">
        <v>36.543900000000001</v>
      </c>
      <c r="B1112" s="7">
        <v>68.650000000000006</v>
      </c>
      <c r="C1112" s="7">
        <v>49.798999999999999</v>
      </c>
      <c r="D1112">
        <v>82.34</v>
      </c>
    </row>
    <row r="1113" spans="1:4" x14ac:dyDescent="0.2">
      <c r="A1113" s="7">
        <v>36.642800000000001</v>
      </c>
      <c r="B1113" s="7">
        <v>68.410000000000011</v>
      </c>
      <c r="C1113" s="7">
        <v>49.8581</v>
      </c>
      <c r="D1113">
        <v>82.33</v>
      </c>
    </row>
    <row r="1114" spans="1:4" x14ac:dyDescent="0.2">
      <c r="A1114" s="7">
        <v>36.533999999999999</v>
      </c>
      <c r="B1114" s="7">
        <v>68.300000000000011</v>
      </c>
      <c r="C1114" s="7">
        <v>49.932299999999998</v>
      </c>
      <c r="D1114">
        <v>82.45</v>
      </c>
    </row>
    <row r="1115" spans="1:4" x14ac:dyDescent="0.2">
      <c r="A1115" s="7">
        <v>36.506799999999998</v>
      </c>
      <c r="B1115" s="7">
        <v>68.150000000000006</v>
      </c>
      <c r="C1115" s="7">
        <v>50.054699999999997</v>
      </c>
      <c r="D1115">
        <v>82.47</v>
      </c>
    </row>
    <row r="1116" spans="1:4" x14ac:dyDescent="0.2">
      <c r="A1116" s="7">
        <v>36.336799999999997</v>
      </c>
      <c r="B1116" s="7">
        <v>68.239999999999995</v>
      </c>
      <c r="C1116" s="7">
        <v>50.129899999999999</v>
      </c>
      <c r="D1116">
        <v>82.59</v>
      </c>
    </row>
    <row r="1117" spans="1:4" x14ac:dyDescent="0.2">
      <c r="A1117" s="7">
        <v>36.309100000000001</v>
      </c>
      <c r="B1117" s="7">
        <v>68.05</v>
      </c>
      <c r="C1117" s="7">
        <v>50.222900000000003</v>
      </c>
      <c r="D1117">
        <v>82.55</v>
      </c>
    </row>
    <row r="1118" spans="1:4" x14ac:dyDescent="0.2">
      <c r="A1118" s="7">
        <v>36.228000000000002</v>
      </c>
      <c r="B1118" s="7">
        <v>68.089999999999989</v>
      </c>
      <c r="C1118" s="7">
        <v>50.3352</v>
      </c>
      <c r="D1118">
        <v>82.789999999999992</v>
      </c>
    </row>
    <row r="1119" spans="1:4" x14ac:dyDescent="0.2">
      <c r="A1119" s="7">
        <v>36.2819</v>
      </c>
      <c r="B1119" s="7">
        <v>67.900000000000006</v>
      </c>
      <c r="C1119" s="7">
        <v>50.407800000000002</v>
      </c>
      <c r="D1119">
        <v>82.76</v>
      </c>
    </row>
    <row r="1120" spans="1:4" x14ac:dyDescent="0.2">
      <c r="A1120" s="7">
        <v>36.221200000000003</v>
      </c>
      <c r="B1120" s="7">
        <v>67.75</v>
      </c>
      <c r="C1120" s="7">
        <v>50.589300000000001</v>
      </c>
      <c r="D1120">
        <v>82.820000000000007</v>
      </c>
    </row>
    <row r="1121" spans="1:4" x14ac:dyDescent="0.2">
      <c r="A1121" s="7">
        <v>36.2209</v>
      </c>
      <c r="B1121" s="7">
        <v>67.72</v>
      </c>
      <c r="C1121" s="7">
        <v>50.604900000000001</v>
      </c>
      <c r="D1121">
        <v>82.84</v>
      </c>
    </row>
    <row r="1122" spans="1:4" x14ac:dyDescent="0.2">
      <c r="A1122" s="7">
        <v>36.057600000000001</v>
      </c>
      <c r="B1122" s="7">
        <v>67.84</v>
      </c>
      <c r="C1122" s="7">
        <v>50.697899999999997</v>
      </c>
      <c r="D1122">
        <v>82.96</v>
      </c>
    </row>
    <row r="1123" spans="1:4" x14ac:dyDescent="0.2">
      <c r="A1123" s="7">
        <v>36.031599999999997</v>
      </c>
      <c r="B1123" s="7">
        <v>67.61</v>
      </c>
      <c r="C1123" s="7">
        <v>50.810200000000002</v>
      </c>
      <c r="D1123">
        <v>83.04</v>
      </c>
    </row>
    <row r="1124" spans="1:4" x14ac:dyDescent="0.2">
      <c r="A1124" s="7">
        <v>36.069600000000001</v>
      </c>
      <c r="B1124" s="7">
        <v>67.55</v>
      </c>
      <c r="C1124" s="7">
        <v>50.704700000000003</v>
      </c>
      <c r="D1124">
        <v>83.179999999999993</v>
      </c>
    </row>
    <row r="1125" spans="1:4" x14ac:dyDescent="0.2">
      <c r="A1125" s="7">
        <v>35.930799999999998</v>
      </c>
      <c r="B1125" s="7">
        <v>67.66</v>
      </c>
      <c r="C1125" s="7">
        <v>50.871299999999998</v>
      </c>
      <c r="D1125">
        <v>83.21</v>
      </c>
    </row>
    <row r="1126" spans="1:4" x14ac:dyDescent="0.2">
      <c r="A1126" s="7">
        <v>35.8812</v>
      </c>
      <c r="B1126" s="7">
        <v>67.56</v>
      </c>
      <c r="C1126" s="7">
        <v>50.987200000000001</v>
      </c>
      <c r="D1126">
        <v>83.15</v>
      </c>
    </row>
    <row r="1127" spans="1:4" x14ac:dyDescent="0.2">
      <c r="A1127" s="7">
        <v>35.8688</v>
      </c>
      <c r="B1127" s="7">
        <v>67.33</v>
      </c>
      <c r="C1127" s="7">
        <v>51.060699999999997</v>
      </c>
      <c r="D1127">
        <v>83.38</v>
      </c>
    </row>
    <row r="1128" spans="1:4" x14ac:dyDescent="0.2">
      <c r="A1128" s="7">
        <v>35.806399999999996</v>
      </c>
      <c r="B1128" s="7">
        <v>67.2</v>
      </c>
      <c r="C1128" s="7">
        <v>51.168100000000003</v>
      </c>
      <c r="D1128">
        <v>83.399999999999991</v>
      </c>
    </row>
    <row r="1129" spans="1:4" x14ac:dyDescent="0.2">
      <c r="A1129" s="7">
        <v>35.761099999999999</v>
      </c>
      <c r="B1129" s="7">
        <v>67.11</v>
      </c>
      <c r="C1129" s="7">
        <v>51.091099999999997</v>
      </c>
      <c r="D1129">
        <v>83.55</v>
      </c>
    </row>
    <row r="1130" spans="1:4" x14ac:dyDescent="0.2">
      <c r="A1130" s="7">
        <v>35.7498</v>
      </c>
      <c r="B1130" s="7">
        <v>67</v>
      </c>
      <c r="C1130" s="7">
        <v>51.294499999999999</v>
      </c>
      <c r="D1130">
        <v>83.52000000000001</v>
      </c>
    </row>
    <row r="1131" spans="1:4" x14ac:dyDescent="0.2">
      <c r="A1131" s="7">
        <v>35.628300000000003</v>
      </c>
      <c r="B1131" s="7">
        <v>67.08</v>
      </c>
      <c r="C1131" s="7">
        <v>51.286000000000001</v>
      </c>
      <c r="D1131">
        <v>83.54</v>
      </c>
    </row>
    <row r="1132" spans="1:4" x14ac:dyDescent="0.2">
      <c r="A1132" s="7">
        <v>35.612699999999997</v>
      </c>
      <c r="B1132" s="7">
        <v>67.08</v>
      </c>
      <c r="C1132" s="7">
        <v>51.298699999999997</v>
      </c>
      <c r="D1132">
        <v>83.73</v>
      </c>
    </row>
    <row r="1133" spans="1:4" x14ac:dyDescent="0.2">
      <c r="A1133" s="7">
        <v>35.564300000000003</v>
      </c>
      <c r="B1133" s="7">
        <v>66.86</v>
      </c>
      <c r="C1133" s="7">
        <v>51.4651</v>
      </c>
      <c r="D1133">
        <v>83.66</v>
      </c>
    </row>
    <row r="1134" spans="1:4" x14ac:dyDescent="0.2">
      <c r="A1134" s="7">
        <v>35.567100000000003</v>
      </c>
      <c r="B1134" s="7">
        <v>66.72</v>
      </c>
      <c r="C1134" s="7">
        <v>51.521599999999999</v>
      </c>
      <c r="D1134">
        <v>83.76</v>
      </c>
    </row>
    <row r="1135" spans="1:4" x14ac:dyDescent="0.2">
      <c r="A1135" s="7">
        <v>35.582599999999999</v>
      </c>
      <c r="B1135" s="7">
        <v>66.62</v>
      </c>
      <c r="C1135" s="7">
        <v>51.565399999999997</v>
      </c>
      <c r="D1135">
        <v>84.1</v>
      </c>
    </row>
    <row r="1136" spans="1:4" x14ac:dyDescent="0.2">
      <c r="A1136" s="7">
        <v>35.527099999999997</v>
      </c>
      <c r="B1136" s="7">
        <v>66.55</v>
      </c>
      <c r="C1136" s="7">
        <v>51.680300000000003</v>
      </c>
      <c r="D1136">
        <v>83.899999999999991</v>
      </c>
    </row>
    <row r="1137" spans="1:4" x14ac:dyDescent="0.2">
      <c r="A1137" s="7">
        <v>35.542900000000003</v>
      </c>
      <c r="B1137" s="7">
        <v>66.39</v>
      </c>
      <c r="C1137" s="7">
        <v>51.723799999999997</v>
      </c>
      <c r="D1137">
        <v>83.95</v>
      </c>
    </row>
    <row r="1138" spans="1:4" x14ac:dyDescent="0.2">
      <c r="A1138" s="7">
        <v>35.398499999999999</v>
      </c>
      <c r="B1138" s="7">
        <v>66.569999999999993</v>
      </c>
      <c r="C1138" s="7">
        <v>51.7941</v>
      </c>
      <c r="D1138">
        <v>84.32</v>
      </c>
    </row>
    <row r="1139" spans="1:4" x14ac:dyDescent="0.2">
      <c r="A1139" s="7">
        <v>35.303100000000001</v>
      </c>
      <c r="B1139" s="7">
        <v>66.52</v>
      </c>
      <c r="C1139" s="7">
        <v>51.915599999999998</v>
      </c>
      <c r="D1139">
        <v>84.23</v>
      </c>
    </row>
    <row r="1140" spans="1:4" x14ac:dyDescent="0.2">
      <c r="A1140" s="7">
        <v>35.353400000000001</v>
      </c>
      <c r="B1140" s="7">
        <v>66.28</v>
      </c>
      <c r="C1140" s="7">
        <v>51.901400000000002</v>
      </c>
      <c r="D1140">
        <v>84.44</v>
      </c>
    </row>
    <row r="1141" spans="1:4" x14ac:dyDescent="0.2">
      <c r="A1141" s="7">
        <v>35.277000000000001</v>
      </c>
      <c r="B1141" s="7">
        <v>66.3</v>
      </c>
      <c r="C1141" s="7">
        <v>51.868200000000002</v>
      </c>
      <c r="D1141">
        <v>84.289999999999992</v>
      </c>
    </row>
    <row r="1142" spans="1:4" x14ac:dyDescent="0.2">
      <c r="A1142" s="7">
        <v>35.257899999999999</v>
      </c>
      <c r="B1142" s="7">
        <v>66.14</v>
      </c>
      <c r="C1142" s="7">
        <v>51.963799999999999</v>
      </c>
      <c r="D1142">
        <v>84.38</v>
      </c>
    </row>
    <row r="1143" spans="1:4" x14ac:dyDescent="0.2">
      <c r="A1143" s="7">
        <v>35.223399999999998</v>
      </c>
      <c r="B1143" s="7">
        <v>66.069999999999993</v>
      </c>
      <c r="C1143" s="7">
        <v>52.002499999999998</v>
      </c>
      <c r="D1143">
        <v>84.56</v>
      </c>
    </row>
    <row r="1144" spans="1:4" x14ac:dyDescent="0.2">
      <c r="A1144" s="7">
        <v>35.170299999999997</v>
      </c>
      <c r="B1144" s="7">
        <v>65.89</v>
      </c>
      <c r="C1144" s="7">
        <v>51.967700000000001</v>
      </c>
      <c r="D1144">
        <v>84.570000000000007</v>
      </c>
    </row>
    <row r="1145" spans="1:4" x14ac:dyDescent="0.2">
      <c r="A1145" s="7">
        <v>35.053199999999997</v>
      </c>
      <c r="B1145" s="7">
        <v>65.95</v>
      </c>
      <c r="C1145" s="7">
        <v>52.0777</v>
      </c>
      <c r="D1145">
        <v>84.59</v>
      </c>
    </row>
    <row r="1146" spans="1:4" x14ac:dyDescent="0.2">
      <c r="A1146" s="7">
        <v>34.979399999999998</v>
      </c>
      <c r="B1146" s="7">
        <v>65.88000000000001</v>
      </c>
      <c r="C1146" s="7">
        <v>52.149799999999999</v>
      </c>
      <c r="D1146">
        <v>84.68</v>
      </c>
    </row>
    <row r="1147" spans="1:4" x14ac:dyDescent="0.2">
      <c r="A1147" s="7">
        <v>34.931199999999997</v>
      </c>
      <c r="B1147" s="7">
        <v>65.88000000000001</v>
      </c>
      <c r="C1147" s="7">
        <v>52.256900000000002</v>
      </c>
      <c r="D1147">
        <v>84.68</v>
      </c>
    </row>
    <row r="1148" spans="1:4" x14ac:dyDescent="0.2">
      <c r="A1148" s="7">
        <v>34.904400000000003</v>
      </c>
      <c r="B1148" s="7">
        <v>65.61</v>
      </c>
      <c r="C1148" s="7">
        <v>52.432099999999998</v>
      </c>
      <c r="D1148">
        <v>84.77</v>
      </c>
    </row>
    <row r="1149" spans="1:4" x14ac:dyDescent="0.2">
      <c r="A1149" s="7">
        <v>34.882800000000003</v>
      </c>
      <c r="B1149" s="7">
        <v>65.510000000000005</v>
      </c>
      <c r="C1149" s="7">
        <v>52.386800000000001</v>
      </c>
      <c r="D1149">
        <v>84.97</v>
      </c>
    </row>
    <row r="1150" spans="1:4" x14ac:dyDescent="0.2">
      <c r="A1150" s="7">
        <v>34.832900000000002</v>
      </c>
      <c r="B1150" s="7">
        <v>65.569999999999993</v>
      </c>
      <c r="C1150" s="7">
        <v>52.524000000000001</v>
      </c>
      <c r="D1150">
        <v>84.95</v>
      </c>
    </row>
    <row r="1151" spans="1:4" x14ac:dyDescent="0.2">
      <c r="A1151" s="7">
        <v>34.865000000000002</v>
      </c>
      <c r="B1151" s="7">
        <v>65.41</v>
      </c>
      <c r="C1151" s="7">
        <v>52.573099999999997</v>
      </c>
      <c r="D1151">
        <v>85.04</v>
      </c>
    </row>
    <row r="1152" spans="1:4" x14ac:dyDescent="0.2">
      <c r="A1152" s="7">
        <v>34.828499999999998</v>
      </c>
      <c r="B1152" s="7">
        <v>65.3</v>
      </c>
      <c r="C1152" s="7">
        <v>52.674399999999999</v>
      </c>
      <c r="D1152">
        <v>85.009999999999991</v>
      </c>
    </row>
    <row r="1153" spans="1:4" x14ac:dyDescent="0.2">
      <c r="A1153" s="7">
        <v>34.715499999999999</v>
      </c>
      <c r="B1153" s="7">
        <v>65.38000000000001</v>
      </c>
      <c r="C1153" s="7">
        <v>52.848199999999999</v>
      </c>
      <c r="D1153">
        <v>85.06</v>
      </c>
    </row>
    <row r="1154" spans="1:4" x14ac:dyDescent="0.2">
      <c r="A1154" s="7">
        <v>34.598199999999999</v>
      </c>
      <c r="B1154" s="7">
        <v>65.349999999999994</v>
      </c>
      <c r="C1154" s="7">
        <v>52.876800000000003</v>
      </c>
      <c r="D1154">
        <v>85.14</v>
      </c>
    </row>
    <row r="1155" spans="1:4" x14ac:dyDescent="0.2">
      <c r="A1155" s="7">
        <v>34.583799999999997</v>
      </c>
      <c r="B1155" s="7">
        <v>65.2</v>
      </c>
      <c r="C1155" s="7">
        <v>53.002699999999997</v>
      </c>
      <c r="D1155">
        <v>85.22999999999999</v>
      </c>
    </row>
    <row r="1156" spans="1:4" x14ac:dyDescent="0.2">
      <c r="A1156" s="7">
        <v>34.580100000000002</v>
      </c>
      <c r="B1156" s="7">
        <v>64.92</v>
      </c>
      <c r="C1156" s="7">
        <v>52.974800000000002</v>
      </c>
      <c r="D1156">
        <v>85.19</v>
      </c>
    </row>
    <row r="1157" spans="1:4" x14ac:dyDescent="0.2">
      <c r="A1157" s="7">
        <v>34.594099999999997</v>
      </c>
      <c r="B1157" s="7">
        <v>64.88000000000001</v>
      </c>
      <c r="C1157" s="7">
        <v>53.027200000000001</v>
      </c>
      <c r="D1157">
        <v>85.33</v>
      </c>
    </row>
    <row r="1158" spans="1:4" x14ac:dyDescent="0.2">
      <c r="A1158" s="7">
        <v>34.4343</v>
      </c>
      <c r="B1158" s="7">
        <v>65.02</v>
      </c>
      <c r="C1158" s="7">
        <v>53.084899999999998</v>
      </c>
      <c r="D1158">
        <v>85.429999999999993</v>
      </c>
    </row>
    <row r="1159" spans="1:4" x14ac:dyDescent="0.2">
      <c r="A1159" s="7">
        <v>34.364699999999999</v>
      </c>
      <c r="B1159" s="7">
        <v>64.94</v>
      </c>
      <c r="C1159" s="7">
        <v>53.292299999999997</v>
      </c>
      <c r="D1159">
        <v>85.36</v>
      </c>
    </row>
    <row r="1160" spans="1:4" x14ac:dyDescent="0.2">
      <c r="A1160" s="7">
        <v>34.406700000000001</v>
      </c>
      <c r="B1160" s="7">
        <v>64.739999999999995</v>
      </c>
      <c r="C1160" s="7">
        <v>53.329300000000003</v>
      </c>
      <c r="D1160">
        <v>85.34</v>
      </c>
    </row>
    <row r="1161" spans="1:4" x14ac:dyDescent="0.2">
      <c r="A1161" s="7">
        <v>34.387500000000003</v>
      </c>
      <c r="B1161" s="7">
        <v>64.59</v>
      </c>
      <c r="C1161" s="7">
        <v>53.353400000000001</v>
      </c>
      <c r="D1161">
        <v>85.42</v>
      </c>
    </row>
    <row r="1162" spans="1:4" x14ac:dyDescent="0.2">
      <c r="A1162" s="7">
        <v>34.353000000000002</v>
      </c>
      <c r="B1162" s="7">
        <v>64.490000000000009</v>
      </c>
      <c r="C1162" s="7">
        <v>53.433599999999998</v>
      </c>
      <c r="D1162">
        <v>85.48</v>
      </c>
    </row>
    <row r="1163" spans="1:4" x14ac:dyDescent="0.2">
      <c r="A1163" s="7">
        <v>34.240600000000001</v>
      </c>
      <c r="B1163" s="7">
        <v>64.55</v>
      </c>
      <c r="C1163" s="7">
        <v>53.394300000000001</v>
      </c>
      <c r="D1163">
        <v>85.71</v>
      </c>
    </row>
    <row r="1164" spans="1:4" x14ac:dyDescent="0.2">
      <c r="A1164" s="7">
        <v>34.2866</v>
      </c>
      <c r="B1164" s="7">
        <v>64.37</v>
      </c>
      <c r="C1164" s="7">
        <v>53.488399999999999</v>
      </c>
      <c r="D1164">
        <v>85.58</v>
      </c>
    </row>
    <row r="1165" spans="1:4" x14ac:dyDescent="0.2">
      <c r="A1165" s="7">
        <v>34.120100000000001</v>
      </c>
      <c r="B1165" s="7">
        <v>64.42</v>
      </c>
      <c r="C1165" s="7">
        <v>53.571300000000001</v>
      </c>
      <c r="D1165">
        <v>85.69</v>
      </c>
    </row>
    <row r="1166" spans="1:4" x14ac:dyDescent="0.2">
      <c r="A1166" s="7">
        <v>34.167499999999997</v>
      </c>
      <c r="B1166" s="7">
        <v>64.2</v>
      </c>
      <c r="C1166" s="7">
        <v>53.651400000000002</v>
      </c>
      <c r="D1166">
        <v>85.77</v>
      </c>
    </row>
    <row r="1167" spans="1:4" x14ac:dyDescent="0.2">
      <c r="A1167" s="7">
        <v>34.090299999999999</v>
      </c>
      <c r="B1167" s="7">
        <v>64.14</v>
      </c>
      <c r="C1167" s="7">
        <v>53.701099999999997</v>
      </c>
      <c r="D1167">
        <v>85.72</v>
      </c>
    </row>
    <row r="1168" spans="1:4" x14ac:dyDescent="0.2">
      <c r="A1168" s="7">
        <v>33.922699999999999</v>
      </c>
      <c r="B1168" s="7">
        <v>64.209999999999994</v>
      </c>
      <c r="C1168" s="7">
        <v>53.683799999999998</v>
      </c>
      <c r="D1168">
        <v>85.940000000000012</v>
      </c>
    </row>
    <row r="1169" spans="1:4" x14ac:dyDescent="0.2">
      <c r="A1169" s="7">
        <v>33.895600000000002</v>
      </c>
      <c r="B1169" s="7">
        <v>64.16</v>
      </c>
      <c r="C1169" s="7">
        <v>53.828000000000003</v>
      </c>
      <c r="D1169">
        <v>85.940000000000012</v>
      </c>
    </row>
    <row r="1170" spans="1:4" x14ac:dyDescent="0.2">
      <c r="A1170" s="7">
        <v>33.963000000000001</v>
      </c>
      <c r="B1170" s="7">
        <v>63.92</v>
      </c>
      <c r="C1170" s="7">
        <v>53.938200000000002</v>
      </c>
      <c r="D1170">
        <v>85.98</v>
      </c>
    </row>
    <row r="1171" spans="1:4" x14ac:dyDescent="0.2">
      <c r="A1171" s="7">
        <v>33.816699999999997</v>
      </c>
      <c r="B1171" s="7">
        <v>63.970000000000006</v>
      </c>
      <c r="C1171" s="7">
        <v>53.965800000000002</v>
      </c>
      <c r="D1171">
        <v>86.08</v>
      </c>
    </row>
    <row r="1172" spans="1:4" x14ac:dyDescent="0.2">
      <c r="A1172" s="7">
        <v>33.691099999999999</v>
      </c>
      <c r="B1172" s="7">
        <v>63.88</v>
      </c>
      <c r="C1172" s="7">
        <v>54.017200000000003</v>
      </c>
      <c r="D1172">
        <v>86.14</v>
      </c>
    </row>
    <row r="1173" spans="1:4" x14ac:dyDescent="0.2">
      <c r="A1173" s="7">
        <v>33.763500000000001</v>
      </c>
      <c r="B1173" s="7">
        <v>63.690000000000005</v>
      </c>
      <c r="C1173" s="7">
        <v>54.148800000000001</v>
      </c>
      <c r="D1173">
        <v>86.04</v>
      </c>
    </row>
    <row r="1174" spans="1:4" x14ac:dyDescent="0.2">
      <c r="A1174" s="7">
        <v>33.766800000000003</v>
      </c>
      <c r="B1174" s="7">
        <v>63.59</v>
      </c>
      <c r="C1174" s="7">
        <v>54.152099999999997</v>
      </c>
      <c r="D1174">
        <v>86.22999999999999</v>
      </c>
    </row>
    <row r="1175" spans="1:4" x14ac:dyDescent="0.2">
      <c r="A1175" s="7">
        <v>33.634099999999997</v>
      </c>
      <c r="B1175" s="7">
        <v>63.62</v>
      </c>
      <c r="C1175" s="7">
        <v>54.2271</v>
      </c>
      <c r="D1175">
        <v>86.16</v>
      </c>
    </row>
    <row r="1176" spans="1:4" x14ac:dyDescent="0.2">
      <c r="A1176" s="7">
        <v>33.660299999999999</v>
      </c>
      <c r="B1176" s="7">
        <v>63.4</v>
      </c>
      <c r="C1176" s="7">
        <v>54.275500000000001</v>
      </c>
      <c r="D1176">
        <v>86.28</v>
      </c>
    </row>
    <row r="1177" spans="1:4" x14ac:dyDescent="0.2">
      <c r="A1177" s="7">
        <v>33.607500000000002</v>
      </c>
      <c r="B1177" s="7">
        <v>63.190000000000005</v>
      </c>
      <c r="C1177" s="7">
        <v>54.258000000000003</v>
      </c>
      <c r="D1177">
        <v>86.460000000000008</v>
      </c>
    </row>
    <row r="1178" spans="1:4" x14ac:dyDescent="0.2">
      <c r="A1178" s="7">
        <v>33.505200000000002</v>
      </c>
      <c r="B1178" s="7">
        <v>63.260000000000005</v>
      </c>
      <c r="C1178" s="7">
        <v>54.342599999999997</v>
      </c>
      <c r="D1178">
        <v>86.460000000000008</v>
      </c>
    </row>
    <row r="1179" spans="1:4" x14ac:dyDescent="0.2">
      <c r="A1179" s="7">
        <v>33.5242</v>
      </c>
      <c r="B1179" s="7">
        <v>63.019999999999996</v>
      </c>
      <c r="C1179" s="7">
        <v>54.4529</v>
      </c>
      <c r="D1179">
        <v>86.52</v>
      </c>
    </row>
    <row r="1180" spans="1:4" x14ac:dyDescent="0.2">
      <c r="A1180" s="7">
        <v>33.410200000000003</v>
      </c>
      <c r="B1180" s="7">
        <v>62.970000000000006</v>
      </c>
      <c r="C1180" s="7">
        <v>54.554699999999997</v>
      </c>
      <c r="D1180">
        <v>86.53</v>
      </c>
    </row>
    <row r="1181" spans="1:4" x14ac:dyDescent="0.2">
      <c r="A1181" s="7">
        <v>33.426299999999998</v>
      </c>
      <c r="B1181" s="7">
        <v>62.860000000000007</v>
      </c>
      <c r="C1181" s="7">
        <v>54.6098</v>
      </c>
      <c r="D1181">
        <v>86.68</v>
      </c>
    </row>
    <row r="1182" spans="1:4" x14ac:dyDescent="0.2">
      <c r="A1182" s="7">
        <v>33.296700000000001</v>
      </c>
      <c r="B1182" s="7">
        <v>62.69</v>
      </c>
      <c r="C1182" s="7">
        <v>54.712600000000002</v>
      </c>
      <c r="D1182">
        <v>86.5</v>
      </c>
    </row>
    <row r="1183" spans="1:4" x14ac:dyDescent="0.2">
      <c r="A1183" s="7">
        <v>33.130800000000001</v>
      </c>
      <c r="B1183" s="7">
        <v>62.7</v>
      </c>
      <c r="C1183" s="7">
        <v>54.693800000000003</v>
      </c>
      <c r="D1183">
        <v>87.01</v>
      </c>
    </row>
    <row r="1184" spans="1:4" x14ac:dyDescent="0.2">
      <c r="A1184" s="7">
        <v>33.044899999999998</v>
      </c>
      <c r="B1184" s="7">
        <v>62.629999999999995</v>
      </c>
      <c r="C1184" s="7">
        <v>54.926600000000001</v>
      </c>
      <c r="D1184">
        <v>86.82</v>
      </c>
    </row>
    <row r="1185" spans="1:4" x14ac:dyDescent="0.2">
      <c r="A1185" s="7">
        <v>32.978900000000003</v>
      </c>
      <c r="B1185" s="7">
        <v>62.51</v>
      </c>
      <c r="C1185" s="7">
        <v>55.014499999999998</v>
      </c>
      <c r="D1185">
        <v>86.95</v>
      </c>
    </row>
    <row r="1186" spans="1:4" x14ac:dyDescent="0.2">
      <c r="A1186" s="7">
        <v>33.0959</v>
      </c>
      <c r="B1186" s="7">
        <v>62.27</v>
      </c>
      <c r="C1186" s="7">
        <v>55.036499999999997</v>
      </c>
      <c r="D1186">
        <v>87</v>
      </c>
    </row>
    <row r="1187" spans="1:4" x14ac:dyDescent="0.2">
      <c r="A1187" s="7">
        <v>32.9619</v>
      </c>
      <c r="B1187" s="7">
        <v>62.22</v>
      </c>
      <c r="C1187" s="7">
        <v>55.086500000000001</v>
      </c>
      <c r="D1187">
        <v>86.92</v>
      </c>
    </row>
    <row r="1188" spans="1:4" x14ac:dyDescent="0.2">
      <c r="A1188" s="7">
        <v>32.958100000000002</v>
      </c>
      <c r="B1188" s="7">
        <v>62.029999999999994</v>
      </c>
      <c r="C1188" s="7">
        <v>55.188099999999999</v>
      </c>
      <c r="D1188">
        <v>86.960000000000008</v>
      </c>
    </row>
    <row r="1189" spans="1:4" x14ac:dyDescent="0.2">
      <c r="A1189" s="7">
        <v>32.838500000000003</v>
      </c>
      <c r="B1189" s="7">
        <v>62.139999999999993</v>
      </c>
      <c r="C1189" s="7">
        <v>55.198700000000002</v>
      </c>
      <c r="D1189">
        <v>87.27000000000001</v>
      </c>
    </row>
    <row r="1190" spans="1:4" x14ac:dyDescent="0.2">
      <c r="A1190" s="7">
        <v>32.793700000000001</v>
      </c>
      <c r="B1190" s="7">
        <v>61.89</v>
      </c>
      <c r="C1190" s="7">
        <v>55.409100000000002</v>
      </c>
      <c r="D1190">
        <v>87.18</v>
      </c>
    </row>
    <row r="1191" spans="1:4" x14ac:dyDescent="0.2">
      <c r="A1191" s="7">
        <v>32.663899999999998</v>
      </c>
      <c r="B1191" s="7">
        <v>61.870000000000005</v>
      </c>
      <c r="C1191" s="7">
        <v>55.4617</v>
      </c>
      <c r="D1191">
        <v>87.08</v>
      </c>
    </row>
    <row r="1192" spans="1:4" x14ac:dyDescent="0.2">
      <c r="A1192" s="7">
        <v>32.601700000000001</v>
      </c>
      <c r="B1192" s="7">
        <v>61.870000000000005</v>
      </c>
      <c r="C1192" s="7">
        <v>55.489699999999999</v>
      </c>
      <c r="D1192">
        <v>87.17</v>
      </c>
    </row>
    <row r="1193" spans="1:4" x14ac:dyDescent="0.2">
      <c r="A1193" s="7">
        <v>32.630699999999997</v>
      </c>
      <c r="B1193" s="7">
        <v>61.660000000000004</v>
      </c>
      <c r="C1193" s="7">
        <v>55.526400000000002</v>
      </c>
      <c r="D1193">
        <v>87.160000000000011</v>
      </c>
    </row>
    <row r="1194" spans="1:4" x14ac:dyDescent="0.2">
      <c r="A1194" s="7">
        <v>32.459899999999998</v>
      </c>
      <c r="B1194" s="7">
        <v>61.629999999999995</v>
      </c>
      <c r="C1194" s="7">
        <v>55.535600000000002</v>
      </c>
      <c r="D1194">
        <v>87.33</v>
      </c>
    </row>
    <row r="1195" spans="1:4" x14ac:dyDescent="0.2">
      <c r="A1195" s="7">
        <v>32.4617</v>
      </c>
      <c r="B1195" s="7">
        <v>61.539999999999992</v>
      </c>
      <c r="C1195" s="7">
        <v>55.686300000000003</v>
      </c>
      <c r="D1195">
        <v>87.27000000000001</v>
      </c>
    </row>
    <row r="1196" spans="1:4" x14ac:dyDescent="0.2">
      <c r="A1196" s="7">
        <v>32.506700000000002</v>
      </c>
      <c r="B1196" s="7">
        <v>61.250000000000007</v>
      </c>
      <c r="C1196" s="7">
        <v>55.6646</v>
      </c>
      <c r="D1196">
        <v>87.47</v>
      </c>
    </row>
    <row r="1197" spans="1:4" x14ac:dyDescent="0.2">
      <c r="A1197" s="7">
        <v>32.473399999999998</v>
      </c>
      <c r="B1197" s="7">
        <v>61.199999999999996</v>
      </c>
      <c r="C1197" s="7">
        <v>55.703800000000001</v>
      </c>
      <c r="D1197">
        <v>87.47</v>
      </c>
    </row>
    <row r="1198" spans="1:4" x14ac:dyDescent="0.2">
      <c r="A1198" s="7">
        <v>32.316699999999997</v>
      </c>
      <c r="B1198" s="7">
        <v>61.250000000000007</v>
      </c>
      <c r="C1198" s="7">
        <v>55.817399999999999</v>
      </c>
      <c r="D1198">
        <v>87.460000000000008</v>
      </c>
    </row>
    <row r="1199" spans="1:4" x14ac:dyDescent="0.2">
      <c r="A1199" s="7">
        <v>32.292400000000001</v>
      </c>
      <c r="B1199" s="7">
        <v>61.129999999999995</v>
      </c>
      <c r="C1199" s="7">
        <v>55.875599999999999</v>
      </c>
      <c r="D1199">
        <v>87.48</v>
      </c>
    </row>
    <row r="1200" spans="1:4" x14ac:dyDescent="0.2">
      <c r="A1200" s="7">
        <v>32.345700000000001</v>
      </c>
      <c r="B1200" s="7">
        <v>60.91</v>
      </c>
      <c r="C1200" s="7">
        <v>55.904899999999998</v>
      </c>
      <c r="D1200">
        <v>87.52</v>
      </c>
    </row>
    <row r="1201" spans="1:4" x14ac:dyDescent="0.2">
      <c r="A1201" s="7">
        <v>32.299599999999998</v>
      </c>
      <c r="B1201" s="7">
        <v>60.95</v>
      </c>
      <c r="C1201" s="7">
        <v>56.016199999999998</v>
      </c>
      <c r="D1201">
        <v>87.53</v>
      </c>
    </row>
    <row r="1202" spans="1:4" x14ac:dyDescent="0.2">
      <c r="A1202" s="7">
        <v>32.2288</v>
      </c>
      <c r="B1202" s="7">
        <v>60.74</v>
      </c>
      <c r="C1202" s="7">
        <v>56.043999999999997</v>
      </c>
      <c r="D1202">
        <v>87.58</v>
      </c>
    </row>
    <row r="1203" spans="1:4" x14ac:dyDescent="0.2">
      <c r="A1203" s="7">
        <v>32.255600000000001</v>
      </c>
      <c r="B1203" s="7">
        <v>60.650000000000006</v>
      </c>
      <c r="C1203" s="7">
        <v>56.036099999999998</v>
      </c>
      <c r="D1203">
        <v>87.77000000000001</v>
      </c>
    </row>
    <row r="1204" spans="1:4" x14ac:dyDescent="0.2">
      <c r="A1204" s="7">
        <v>32.113900000000001</v>
      </c>
      <c r="B1204" s="7">
        <v>60.72</v>
      </c>
      <c r="C1204" s="7">
        <v>56.078699999999998</v>
      </c>
      <c r="D1204">
        <v>87.839999999999989</v>
      </c>
    </row>
    <row r="1205" spans="1:4" x14ac:dyDescent="0.2">
      <c r="A1205" s="7">
        <v>32.063699999999997</v>
      </c>
      <c r="B1205" s="7">
        <v>60.589999999999996</v>
      </c>
      <c r="C1205" s="7">
        <v>56.222900000000003</v>
      </c>
      <c r="D1205">
        <v>87.72</v>
      </c>
    </row>
    <row r="1206" spans="1:4" x14ac:dyDescent="0.2">
      <c r="A1206" s="7">
        <v>32.095599999999997</v>
      </c>
      <c r="B1206" s="7">
        <v>60.38</v>
      </c>
      <c r="C1206" s="7">
        <v>56.3035</v>
      </c>
      <c r="D1206">
        <v>87.74</v>
      </c>
    </row>
    <row r="1207" spans="1:4" x14ac:dyDescent="0.2">
      <c r="A1207" s="7">
        <v>32.088799999999999</v>
      </c>
      <c r="B1207" s="7">
        <v>60.27</v>
      </c>
      <c r="C1207" s="7">
        <v>56.338500000000003</v>
      </c>
      <c r="D1207">
        <v>87.86</v>
      </c>
    </row>
    <row r="1208" spans="1:4" x14ac:dyDescent="0.2">
      <c r="A1208" s="7">
        <v>32.042499999999997</v>
      </c>
      <c r="B1208" s="7">
        <v>60.150000000000006</v>
      </c>
      <c r="C1208" s="7">
        <v>56.362099999999998</v>
      </c>
      <c r="D1208">
        <v>87.8</v>
      </c>
    </row>
    <row r="1209" spans="1:4" x14ac:dyDescent="0.2">
      <c r="A1209" s="7">
        <v>31.942</v>
      </c>
      <c r="B1209" s="7">
        <v>60.01</v>
      </c>
      <c r="C1209" s="7">
        <v>56.501600000000003</v>
      </c>
      <c r="D1209">
        <v>87.9</v>
      </c>
    </row>
    <row r="1210" spans="1:4" x14ac:dyDescent="0.2">
      <c r="A1210" s="7">
        <v>31.798100000000002</v>
      </c>
      <c r="B1210" s="7">
        <v>60.029999999999994</v>
      </c>
      <c r="C1210" s="7">
        <v>56.610700000000001</v>
      </c>
      <c r="D1210">
        <v>87.949999999999989</v>
      </c>
    </row>
    <row r="1211" spans="1:4" x14ac:dyDescent="0.2">
      <c r="A1211" s="7">
        <v>31.851199999999999</v>
      </c>
      <c r="B1211" s="7">
        <v>59.79</v>
      </c>
      <c r="C1211" s="7">
        <v>56.652799999999999</v>
      </c>
      <c r="D1211">
        <v>88.02</v>
      </c>
    </row>
    <row r="1212" spans="1:4" x14ac:dyDescent="0.2">
      <c r="A1212" s="7">
        <v>31.730899999999998</v>
      </c>
      <c r="B1212" s="7">
        <v>59.88</v>
      </c>
      <c r="C1212" s="7">
        <v>56.678199999999997</v>
      </c>
      <c r="D1212">
        <v>88.2</v>
      </c>
    </row>
    <row r="1213" spans="1:4" x14ac:dyDescent="0.2">
      <c r="A1213" s="7">
        <v>31.715699999999998</v>
      </c>
      <c r="B1213" s="7">
        <v>59.650000000000006</v>
      </c>
      <c r="C1213" s="7">
        <v>56.892400000000002</v>
      </c>
      <c r="D1213">
        <v>88.08</v>
      </c>
    </row>
    <row r="1214" spans="1:4" x14ac:dyDescent="0.2">
      <c r="A1214" s="7">
        <v>31.726700000000001</v>
      </c>
      <c r="B1214" s="7">
        <v>59.57</v>
      </c>
      <c r="C1214" s="7">
        <v>56.960799999999999</v>
      </c>
      <c r="D1214">
        <v>88.25</v>
      </c>
    </row>
    <row r="1215" spans="1:4" x14ac:dyDescent="0.2">
      <c r="A1215" s="7">
        <v>31.566299999999998</v>
      </c>
      <c r="B1215" s="7">
        <v>59.550000000000004</v>
      </c>
      <c r="C1215" s="7">
        <v>56.977899999999998</v>
      </c>
      <c r="D1215">
        <v>88.37</v>
      </c>
    </row>
    <row r="1216" spans="1:4" x14ac:dyDescent="0.2">
      <c r="A1216" s="7">
        <v>31.466799999999999</v>
      </c>
      <c r="B1216" s="7">
        <v>59.519999999999996</v>
      </c>
      <c r="C1216" s="7">
        <v>57.160299999999999</v>
      </c>
      <c r="D1216">
        <v>88.3</v>
      </c>
    </row>
    <row r="1217" spans="1:4" x14ac:dyDescent="0.2">
      <c r="A1217" s="7">
        <v>31.456800000000001</v>
      </c>
      <c r="B1217" s="7">
        <v>59.34</v>
      </c>
      <c r="C1217" s="7">
        <v>57.101999999999997</v>
      </c>
      <c r="D1217">
        <v>88.490000000000009</v>
      </c>
    </row>
    <row r="1218" spans="1:4" x14ac:dyDescent="0.2">
      <c r="A1218" s="7">
        <v>31.424600000000002</v>
      </c>
      <c r="B1218" s="7">
        <v>59.089999999999996</v>
      </c>
      <c r="C1218" s="7">
        <v>57.191299999999998</v>
      </c>
      <c r="D1218">
        <v>88.3</v>
      </c>
    </row>
    <row r="1219" spans="1:4" x14ac:dyDescent="0.2">
      <c r="A1219" s="7">
        <v>31.401700000000002</v>
      </c>
      <c r="B1219" s="7">
        <v>58.95</v>
      </c>
      <c r="C1219" s="7">
        <v>57.2136</v>
      </c>
      <c r="D1219">
        <v>88.31</v>
      </c>
    </row>
    <row r="1220" spans="1:4" x14ac:dyDescent="0.2">
      <c r="A1220" s="7">
        <v>31.218</v>
      </c>
      <c r="B1220" s="7">
        <v>59</v>
      </c>
      <c r="C1220" s="7">
        <v>57.278599999999997</v>
      </c>
      <c r="D1220">
        <v>88.44</v>
      </c>
    </row>
    <row r="1221" spans="1:4" x14ac:dyDescent="0.2">
      <c r="A1221" s="7">
        <v>31.1127</v>
      </c>
      <c r="B1221" s="7">
        <v>58.86</v>
      </c>
      <c r="C1221" s="7">
        <v>57.3245</v>
      </c>
      <c r="D1221">
        <v>88.490000000000009</v>
      </c>
    </row>
    <row r="1222" spans="1:4" x14ac:dyDescent="0.2">
      <c r="A1222" s="7">
        <v>31.190200000000001</v>
      </c>
      <c r="B1222" s="7">
        <v>58.660000000000004</v>
      </c>
      <c r="C1222" s="7">
        <v>57.410200000000003</v>
      </c>
      <c r="D1222">
        <v>88.51</v>
      </c>
    </row>
    <row r="1223" spans="1:4" x14ac:dyDescent="0.2">
      <c r="A1223" s="7">
        <v>31.0761</v>
      </c>
      <c r="B1223" s="7">
        <v>58.599999999999994</v>
      </c>
      <c r="C1223" s="7">
        <v>57.372300000000003</v>
      </c>
      <c r="D1223">
        <v>88.69</v>
      </c>
    </row>
    <row r="1224" spans="1:4" x14ac:dyDescent="0.2">
      <c r="A1224" s="7">
        <v>31.047599999999999</v>
      </c>
      <c r="B1224" s="7">
        <v>58.56</v>
      </c>
      <c r="C1224" s="7">
        <v>57.555799999999998</v>
      </c>
      <c r="D1224">
        <v>88.56</v>
      </c>
    </row>
    <row r="1225" spans="1:4" x14ac:dyDescent="0.2">
      <c r="A1225" s="7">
        <v>31.0701</v>
      </c>
      <c r="B1225" s="7">
        <v>58.36</v>
      </c>
      <c r="C1225" s="7">
        <v>57.616500000000002</v>
      </c>
      <c r="D1225">
        <v>88.63</v>
      </c>
    </row>
    <row r="1226" spans="1:4" x14ac:dyDescent="0.2">
      <c r="A1226" s="7">
        <v>30.8977</v>
      </c>
      <c r="B1226" s="7">
        <v>58.4</v>
      </c>
      <c r="C1226" s="7">
        <v>57.631700000000002</v>
      </c>
      <c r="D1226">
        <v>88.89</v>
      </c>
    </row>
    <row r="1227" spans="1:4" x14ac:dyDescent="0.2">
      <c r="A1227" s="7">
        <v>30.973299999999998</v>
      </c>
      <c r="B1227" s="7">
        <v>58.14</v>
      </c>
      <c r="C1227" s="7">
        <v>57.769100000000002</v>
      </c>
      <c r="D1227">
        <v>88.7</v>
      </c>
    </row>
    <row r="1228" spans="1:4" x14ac:dyDescent="0.2">
      <c r="A1228" s="7">
        <v>30.9328</v>
      </c>
      <c r="B1228" s="7">
        <v>57.989999999999995</v>
      </c>
      <c r="C1228" s="7">
        <v>57.758899999999997</v>
      </c>
      <c r="D1228">
        <v>88.94</v>
      </c>
    </row>
    <row r="1229" spans="1:4" x14ac:dyDescent="0.2">
      <c r="A1229" s="7">
        <v>30.818899999999999</v>
      </c>
      <c r="B1229" s="7">
        <v>57.9</v>
      </c>
      <c r="C1229" s="7">
        <v>57.800899999999999</v>
      </c>
      <c r="D1229">
        <v>88.98</v>
      </c>
    </row>
    <row r="1230" spans="1:4" x14ac:dyDescent="0.2">
      <c r="A1230" s="7">
        <v>30.8201</v>
      </c>
      <c r="B1230" s="7">
        <v>57.75</v>
      </c>
      <c r="C1230" s="7">
        <v>57.930100000000003</v>
      </c>
      <c r="D1230">
        <v>88.89</v>
      </c>
    </row>
    <row r="1231" spans="1:4" x14ac:dyDescent="0.2">
      <c r="A1231" s="7">
        <v>30.672000000000001</v>
      </c>
      <c r="B1231" s="7">
        <v>57.879999999999995</v>
      </c>
      <c r="C1231" s="7">
        <v>58.021799999999999</v>
      </c>
      <c r="D1231">
        <v>88.86</v>
      </c>
    </row>
    <row r="1232" spans="1:4" x14ac:dyDescent="0.2">
      <c r="A1232" s="7">
        <v>30.649799999999999</v>
      </c>
      <c r="B1232" s="7">
        <v>57.78</v>
      </c>
      <c r="C1232" s="7">
        <v>58.059600000000003</v>
      </c>
      <c r="D1232">
        <v>89.16</v>
      </c>
    </row>
    <row r="1233" spans="1:4" x14ac:dyDescent="0.2">
      <c r="A1233" s="7">
        <v>30.599799999999998</v>
      </c>
      <c r="B1233" s="7">
        <v>57.67</v>
      </c>
      <c r="C1233" s="7">
        <v>58.113599999999998</v>
      </c>
      <c r="D1233">
        <v>89.11</v>
      </c>
    </row>
    <row r="1234" spans="1:4" x14ac:dyDescent="0.2">
      <c r="A1234" s="7">
        <v>30.557600000000001</v>
      </c>
      <c r="B1234" s="7">
        <v>57.42</v>
      </c>
      <c r="C1234" s="7">
        <v>58.231000000000002</v>
      </c>
      <c r="D1234">
        <v>89.03</v>
      </c>
    </row>
    <row r="1235" spans="1:4" x14ac:dyDescent="0.2">
      <c r="A1235" s="7">
        <v>30.457999999999998</v>
      </c>
      <c r="B1235" s="7">
        <v>57.45</v>
      </c>
      <c r="C1235" s="7">
        <v>58.304900000000004</v>
      </c>
      <c r="D1235">
        <v>89.02</v>
      </c>
    </row>
    <row r="1236" spans="1:4" x14ac:dyDescent="0.2">
      <c r="A1236" s="7">
        <v>30.507300000000001</v>
      </c>
      <c r="B1236" s="7">
        <v>57.199999999999996</v>
      </c>
      <c r="C1236" s="7">
        <v>58.278799999999997</v>
      </c>
      <c r="D1236">
        <v>89.28</v>
      </c>
    </row>
    <row r="1237" spans="1:4" x14ac:dyDescent="0.2">
      <c r="A1237" s="7">
        <v>30.445499999999999</v>
      </c>
      <c r="B1237" s="7">
        <v>57.199999999999996</v>
      </c>
      <c r="C1237" s="7">
        <v>58.376199999999997</v>
      </c>
      <c r="D1237">
        <v>89.3</v>
      </c>
    </row>
    <row r="1238" spans="1:4" x14ac:dyDescent="0.2">
      <c r="A1238" s="7">
        <v>30.311299999999999</v>
      </c>
      <c r="B1238" s="7">
        <v>57.17</v>
      </c>
      <c r="C1238" s="7">
        <v>58.489600000000003</v>
      </c>
      <c r="D1238">
        <v>89.17</v>
      </c>
    </row>
    <row r="1239" spans="1:4" x14ac:dyDescent="0.2">
      <c r="A1239" s="7">
        <v>30.351900000000001</v>
      </c>
      <c r="B1239" s="7">
        <v>56.98</v>
      </c>
      <c r="C1239" s="7">
        <v>58.666400000000003</v>
      </c>
      <c r="D1239">
        <v>89.22</v>
      </c>
    </row>
    <row r="1240" spans="1:4" x14ac:dyDescent="0.2">
      <c r="A1240" s="7">
        <v>30.2879</v>
      </c>
      <c r="B1240" s="7">
        <v>56.879999999999995</v>
      </c>
      <c r="C1240" s="7">
        <v>58.695799999999998</v>
      </c>
      <c r="D1240">
        <v>89.19</v>
      </c>
    </row>
    <row r="1241" spans="1:4" x14ac:dyDescent="0.2">
      <c r="A1241" s="7">
        <v>30.286799999999999</v>
      </c>
      <c r="B1241" s="7">
        <v>56.699999999999996</v>
      </c>
      <c r="C1241" s="7">
        <v>58.732799999999997</v>
      </c>
      <c r="D1241">
        <v>89.25</v>
      </c>
    </row>
    <row r="1242" spans="1:4" x14ac:dyDescent="0.2">
      <c r="A1242" s="7">
        <v>30.212299999999999</v>
      </c>
      <c r="B1242" s="7">
        <v>56.63</v>
      </c>
      <c r="C1242" s="7">
        <v>58.845999999999997</v>
      </c>
      <c r="D1242">
        <v>89.3</v>
      </c>
    </row>
    <row r="1243" spans="1:4" x14ac:dyDescent="0.2">
      <c r="A1243" s="7">
        <v>30.060099999999998</v>
      </c>
      <c r="B1243" s="7">
        <v>56.620000000000005</v>
      </c>
      <c r="C1243" s="7">
        <v>58.859400000000001</v>
      </c>
      <c r="D1243">
        <v>89.51</v>
      </c>
    </row>
    <row r="1244" spans="1:4" x14ac:dyDescent="0.2">
      <c r="A1244" s="7">
        <v>30.1111</v>
      </c>
      <c r="B1244" s="7">
        <v>56.46</v>
      </c>
      <c r="C1244" s="7">
        <v>58.847900000000003</v>
      </c>
      <c r="D1244">
        <v>89.56</v>
      </c>
    </row>
    <row r="1245" spans="1:4" x14ac:dyDescent="0.2">
      <c r="A1245" s="7">
        <v>30.049700000000001</v>
      </c>
      <c r="B1245" s="7">
        <v>56.34</v>
      </c>
      <c r="C1245" s="7">
        <v>59.0381</v>
      </c>
      <c r="D1245">
        <v>89.5</v>
      </c>
    </row>
    <row r="1246" spans="1:4" x14ac:dyDescent="0.2">
      <c r="A1246" s="7">
        <v>29.930499999999999</v>
      </c>
      <c r="B1246" s="7">
        <v>56.26</v>
      </c>
      <c r="C1246" s="7">
        <v>59.130099999999999</v>
      </c>
      <c r="D1246">
        <v>89.42</v>
      </c>
    </row>
    <row r="1247" spans="1:4" x14ac:dyDescent="0.2">
      <c r="A1247" s="7">
        <v>29.930299999999999</v>
      </c>
      <c r="B1247" s="7">
        <v>56.14</v>
      </c>
      <c r="C1247" s="7">
        <v>59.123399999999997</v>
      </c>
      <c r="D1247">
        <v>89.66</v>
      </c>
    </row>
    <row r="1248" spans="1:4" x14ac:dyDescent="0.2">
      <c r="A1248" s="7">
        <v>29.826499999999999</v>
      </c>
      <c r="B1248" s="7">
        <v>56.010000000000005</v>
      </c>
      <c r="C1248" s="7">
        <v>59.270200000000003</v>
      </c>
      <c r="D1248">
        <v>89.55</v>
      </c>
    </row>
    <row r="1249" spans="1:4" x14ac:dyDescent="0.2">
      <c r="A1249" s="7">
        <v>29.8598</v>
      </c>
      <c r="B1249" s="7">
        <v>55.86</v>
      </c>
      <c r="C1249" s="7">
        <v>59.306899999999999</v>
      </c>
      <c r="D1249">
        <v>89.55</v>
      </c>
    </row>
    <row r="1250" spans="1:4" x14ac:dyDescent="0.2">
      <c r="A1250" s="7">
        <v>29.6753</v>
      </c>
      <c r="B1250" s="7">
        <v>55.85</v>
      </c>
      <c r="C1250" s="7">
        <v>59.464500000000001</v>
      </c>
      <c r="D1250">
        <v>89.55</v>
      </c>
    </row>
    <row r="1251" spans="1:4" x14ac:dyDescent="0.2">
      <c r="A1251" s="7">
        <v>29.643999999999998</v>
      </c>
      <c r="B1251" s="7">
        <v>55.85</v>
      </c>
      <c r="C1251" s="7">
        <v>59.5336</v>
      </c>
      <c r="D1251">
        <v>89.68</v>
      </c>
    </row>
    <row r="1252" spans="1:4" x14ac:dyDescent="0.2">
      <c r="A1252" s="7">
        <v>29.517499999999998</v>
      </c>
      <c r="B1252" s="7">
        <v>55.789999999999992</v>
      </c>
      <c r="C1252" s="7">
        <v>59.506399999999999</v>
      </c>
      <c r="D1252">
        <v>89.75</v>
      </c>
    </row>
    <row r="1253" spans="1:4" x14ac:dyDescent="0.2">
      <c r="A1253" s="7">
        <v>29.589700000000001</v>
      </c>
      <c r="B1253" s="7">
        <v>55.489999999999995</v>
      </c>
      <c r="C1253" s="7">
        <v>59.573799999999999</v>
      </c>
      <c r="D1253">
        <v>89.72</v>
      </c>
    </row>
    <row r="1254" spans="1:4" x14ac:dyDescent="0.2">
      <c r="A1254" s="7">
        <v>29.518799999999999</v>
      </c>
      <c r="B1254" s="7">
        <v>55.35</v>
      </c>
      <c r="C1254" s="7">
        <v>59.605499999999999</v>
      </c>
      <c r="D1254">
        <v>89.88000000000001</v>
      </c>
    </row>
    <row r="1255" spans="1:4" x14ac:dyDescent="0.2">
      <c r="A1255" s="7">
        <v>29.515899999999998</v>
      </c>
      <c r="B1255" s="7">
        <v>55.24</v>
      </c>
      <c r="C1255" s="7">
        <v>59.732199999999999</v>
      </c>
      <c r="D1255">
        <v>89.73</v>
      </c>
    </row>
    <row r="1256" spans="1:4" x14ac:dyDescent="0.2">
      <c r="A1256" s="7">
        <v>29.307400000000001</v>
      </c>
      <c r="B1256" s="7">
        <v>55.34</v>
      </c>
      <c r="C1256" s="7">
        <v>59.704500000000003</v>
      </c>
      <c r="D1256">
        <v>89.929999999999993</v>
      </c>
    </row>
    <row r="1257" spans="1:4" x14ac:dyDescent="0.2">
      <c r="A1257" s="7">
        <v>29.373999999999999</v>
      </c>
      <c r="B1257" s="7">
        <v>55.110000000000007</v>
      </c>
      <c r="C1257" s="7">
        <v>59.816299999999998</v>
      </c>
      <c r="D1257">
        <v>89.86</v>
      </c>
    </row>
    <row r="1258" spans="1:4" x14ac:dyDescent="0.2">
      <c r="A1258" s="7">
        <v>29.257100000000001</v>
      </c>
      <c r="B1258" s="7">
        <v>55.03</v>
      </c>
      <c r="C1258" s="7">
        <v>59.963000000000001</v>
      </c>
      <c r="D1258">
        <v>89.83</v>
      </c>
    </row>
    <row r="1259" spans="1:4" x14ac:dyDescent="0.2">
      <c r="A1259" s="7">
        <v>29.183399999999999</v>
      </c>
      <c r="B1259" s="7">
        <v>55.000000000000007</v>
      </c>
      <c r="C1259" s="7">
        <v>60.044199999999996</v>
      </c>
      <c r="D1259">
        <v>89.87</v>
      </c>
    </row>
    <row r="1260" spans="1:4" x14ac:dyDescent="0.2">
      <c r="A1260" s="7">
        <v>29.150099999999998</v>
      </c>
      <c r="B1260" s="7">
        <v>54.75</v>
      </c>
      <c r="C1260" s="7">
        <v>60.02</v>
      </c>
      <c r="D1260">
        <v>90.11</v>
      </c>
    </row>
    <row r="1261" spans="1:4" x14ac:dyDescent="0.2">
      <c r="A1261" s="7">
        <v>29.216000000000001</v>
      </c>
      <c r="B1261" s="7">
        <v>54.58</v>
      </c>
      <c r="C1261" s="7">
        <v>60.147500000000001</v>
      </c>
      <c r="D1261">
        <v>90.05</v>
      </c>
    </row>
    <row r="1262" spans="1:4" x14ac:dyDescent="0.2">
      <c r="A1262" s="7">
        <v>29.2028</v>
      </c>
      <c r="B1262" s="7">
        <v>54.500000000000007</v>
      </c>
      <c r="C1262" s="7">
        <v>60.223999999999997</v>
      </c>
      <c r="D1262">
        <v>90.07</v>
      </c>
    </row>
    <row r="1263" spans="1:4" x14ac:dyDescent="0.2">
      <c r="A1263" s="7">
        <v>29.095600000000001</v>
      </c>
      <c r="B1263" s="7">
        <v>54.37</v>
      </c>
      <c r="C1263" s="7">
        <v>60.243099999999998</v>
      </c>
      <c r="D1263">
        <v>90.2</v>
      </c>
    </row>
    <row r="1264" spans="1:4" x14ac:dyDescent="0.2">
      <c r="A1264" s="7">
        <v>29.053999999999998</v>
      </c>
      <c r="B1264" s="7">
        <v>54.32</v>
      </c>
      <c r="C1264" s="7">
        <v>60.396299999999997</v>
      </c>
      <c r="D1264">
        <v>90.07</v>
      </c>
    </row>
    <row r="1265" spans="1:4" x14ac:dyDescent="0.2">
      <c r="A1265" s="7">
        <v>29.0288</v>
      </c>
      <c r="B1265" s="7">
        <v>54.179999999999993</v>
      </c>
      <c r="C1265" s="7">
        <v>60.479100000000003</v>
      </c>
      <c r="D1265">
        <v>90.31</v>
      </c>
    </row>
    <row r="1266" spans="1:4" x14ac:dyDescent="0.2">
      <c r="A1266" s="7">
        <v>28.933399999999999</v>
      </c>
      <c r="B1266" s="7">
        <v>54.16</v>
      </c>
      <c r="C1266" s="7">
        <v>60.677999999999997</v>
      </c>
      <c r="D1266">
        <v>90.19</v>
      </c>
    </row>
    <row r="1267" spans="1:4" x14ac:dyDescent="0.2">
      <c r="A1267" s="7">
        <v>28.939299999999999</v>
      </c>
      <c r="B1267" s="7">
        <v>53.92</v>
      </c>
      <c r="C1267" s="7">
        <v>60.757399999999997</v>
      </c>
      <c r="D1267">
        <v>90.08</v>
      </c>
    </row>
    <row r="1268" spans="1:4" x14ac:dyDescent="0.2">
      <c r="A1268" s="7">
        <v>28.9407</v>
      </c>
      <c r="B1268" s="7">
        <v>53.87</v>
      </c>
      <c r="C1268" s="7">
        <v>60.806899999999999</v>
      </c>
      <c r="D1268">
        <v>90.169999999999987</v>
      </c>
    </row>
    <row r="1269" spans="1:4" x14ac:dyDescent="0.2">
      <c r="A1269" s="7">
        <v>28.926300000000001</v>
      </c>
      <c r="B1269" s="7">
        <v>53.680000000000007</v>
      </c>
      <c r="C1269" s="7">
        <v>61.012300000000003</v>
      </c>
      <c r="D1269">
        <v>90.28</v>
      </c>
    </row>
    <row r="1270" spans="1:4" x14ac:dyDescent="0.2">
      <c r="A1270" s="7">
        <v>28.744599999999998</v>
      </c>
      <c r="B1270" s="7">
        <v>53.63</v>
      </c>
      <c r="C1270" s="7">
        <v>61.004300000000001</v>
      </c>
      <c r="D1270">
        <v>90.29</v>
      </c>
    </row>
    <row r="1271" spans="1:4" x14ac:dyDescent="0.2">
      <c r="A1271" s="7">
        <v>28.832699999999999</v>
      </c>
      <c r="B1271" s="7">
        <v>53.559999999999995</v>
      </c>
      <c r="C1271" s="7">
        <v>61.091299999999997</v>
      </c>
      <c r="D1271">
        <v>90.47</v>
      </c>
    </row>
    <row r="1272" spans="1:4" x14ac:dyDescent="0.2">
      <c r="A1272" s="7">
        <v>28.647099999999998</v>
      </c>
      <c r="B1272" s="7">
        <v>53.580000000000005</v>
      </c>
      <c r="C1272" s="7">
        <v>61.127899999999997</v>
      </c>
      <c r="D1272">
        <v>90.35</v>
      </c>
    </row>
    <row r="1273" spans="1:4" x14ac:dyDescent="0.2">
      <c r="A1273" s="7">
        <v>28.630299999999998</v>
      </c>
      <c r="B1273" s="7">
        <v>53.33</v>
      </c>
      <c r="C1273" s="7">
        <v>61.181600000000003</v>
      </c>
      <c r="D1273">
        <v>90.39</v>
      </c>
    </row>
    <row r="1274" spans="1:4" x14ac:dyDescent="0.2">
      <c r="A1274" s="7">
        <v>28.626100000000001</v>
      </c>
      <c r="B1274" s="7">
        <v>53.180000000000007</v>
      </c>
      <c r="C1274" s="7">
        <v>61.239600000000003</v>
      </c>
      <c r="D1274">
        <v>90.59</v>
      </c>
    </row>
    <row r="1275" spans="1:4" x14ac:dyDescent="0.2">
      <c r="A1275" s="7">
        <v>28.654699999999998</v>
      </c>
      <c r="B1275" s="7">
        <v>52.980000000000004</v>
      </c>
      <c r="C1275" s="7">
        <v>61.372799999999998</v>
      </c>
      <c r="D1275">
        <v>90.46</v>
      </c>
    </row>
    <row r="1276" spans="1:4" x14ac:dyDescent="0.2">
      <c r="A1276" s="7">
        <v>28.424499999999998</v>
      </c>
      <c r="B1276" s="7">
        <v>53.180000000000007</v>
      </c>
      <c r="C1276" s="7">
        <v>61.346699999999998</v>
      </c>
      <c r="D1276">
        <v>90.68</v>
      </c>
    </row>
    <row r="1277" spans="1:4" x14ac:dyDescent="0.2">
      <c r="A1277" s="7">
        <v>28.396599999999999</v>
      </c>
      <c r="B1277" s="7">
        <v>52.959999999999994</v>
      </c>
      <c r="C1277" s="7">
        <v>61.384799999999998</v>
      </c>
      <c r="D1277">
        <v>90.57</v>
      </c>
    </row>
    <row r="1278" spans="1:4" x14ac:dyDescent="0.2">
      <c r="A1278" s="7">
        <v>28.463899999999999</v>
      </c>
      <c r="B1278" s="7">
        <v>52.800000000000004</v>
      </c>
      <c r="C1278" s="7">
        <v>61.468499999999999</v>
      </c>
      <c r="D1278">
        <v>90.58</v>
      </c>
    </row>
    <row r="1279" spans="1:4" x14ac:dyDescent="0.2">
      <c r="A1279" s="7">
        <v>28.4361</v>
      </c>
      <c r="B1279" s="7">
        <v>52.680000000000007</v>
      </c>
      <c r="C1279" s="7">
        <v>61.637900000000002</v>
      </c>
      <c r="D1279">
        <v>90.59</v>
      </c>
    </row>
    <row r="1280" spans="1:4" x14ac:dyDescent="0.2">
      <c r="A1280" s="7">
        <v>28.2957</v>
      </c>
      <c r="B1280" s="7">
        <v>52.580000000000005</v>
      </c>
      <c r="C1280" s="7">
        <v>61.591200000000001</v>
      </c>
      <c r="D1280">
        <v>90.710000000000008</v>
      </c>
    </row>
    <row r="1281" spans="1:4" x14ac:dyDescent="0.2">
      <c r="A1281" s="7">
        <v>28.319900000000001</v>
      </c>
      <c r="B1281" s="7">
        <v>52.459999999999994</v>
      </c>
      <c r="C1281" s="7">
        <v>61.668500000000002</v>
      </c>
      <c r="D1281">
        <v>90.63</v>
      </c>
    </row>
    <row r="1282" spans="1:4" x14ac:dyDescent="0.2">
      <c r="A1282" s="7">
        <v>28.340800000000002</v>
      </c>
      <c r="B1282" s="7">
        <v>52.26</v>
      </c>
      <c r="C1282" s="7">
        <v>61.717599999999997</v>
      </c>
      <c r="D1282">
        <v>90.68</v>
      </c>
    </row>
    <row r="1283" spans="1:4" x14ac:dyDescent="0.2">
      <c r="A1283" s="7">
        <v>28.227399999999999</v>
      </c>
      <c r="B1283" s="7">
        <v>52.370000000000005</v>
      </c>
      <c r="C1283" s="7">
        <v>61.729799999999997</v>
      </c>
      <c r="D1283">
        <v>90.92</v>
      </c>
    </row>
    <row r="1284" spans="1:4" x14ac:dyDescent="0.2">
      <c r="A1284" s="7">
        <v>28.1248</v>
      </c>
      <c r="B1284" s="7">
        <v>52.290000000000006</v>
      </c>
      <c r="C1284" s="7">
        <v>61.8962</v>
      </c>
      <c r="D1284">
        <v>90.89</v>
      </c>
    </row>
    <row r="1285" spans="1:4" x14ac:dyDescent="0.2">
      <c r="A1285" s="7">
        <v>28.114000000000001</v>
      </c>
      <c r="B1285" s="7">
        <v>52.23</v>
      </c>
      <c r="C1285" s="7">
        <v>62.026899999999998</v>
      </c>
      <c r="D1285">
        <v>90.85</v>
      </c>
    </row>
    <row r="1286" spans="1:4" x14ac:dyDescent="0.2">
      <c r="A1286" s="7">
        <v>28.066800000000001</v>
      </c>
      <c r="B1286" s="7">
        <v>51.94</v>
      </c>
      <c r="C1286" s="7">
        <v>62.148600000000002</v>
      </c>
      <c r="D1286">
        <v>90.88000000000001</v>
      </c>
    </row>
    <row r="1287" spans="1:4" x14ac:dyDescent="0.2">
      <c r="A1287" s="7">
        <v>28.099499999999999</v>
      </c>
      <c r="B1287" s="7">
        <v>51.739999999999995</v>
      </c>
      <c r="C1287" s="7">
        <v>62.134500000000003</v>
      </c>
      <c r="D1287">
        <v>91.080000000000013</v>
      </c>
    </row>
    <row r="1288" spans="1:4" x14ac:dyDescent="0.2">
      <c r="A1288" s="7">
        <v>28.018699999999999</v>
      </c>
      <c r="B1288" s="7">
        <v>51.72</v>
      </c>
      <c r="C1288" s="7">
        <v>62.2943</v>
      </c>
      <c r="D1288">
        <v>90.97</v>
      </c>
    </row>
    <row r="1289" spans="1:4" x14ac:dyDescent="0.2">
      <c r="A1289" s="7">
        <v>28.028099999999998</v>
      </c>
      <c r="B1289" s="7">
        <v>51.570000000000007</v>
      </c>
      <c r="C1289" s="7">
        <v>62.423299999999998</v>
      </c>
      <c r="D1289">
        <v>90.97</v>
      </c>
    </row>
    <row r="1290" spans="1:4" x14ac:dyDescent="0.2">
      <c r="A1290" s="7">
        <v>27.882100000000001</v>
      </c>
      <c r="B1290" s="7">
        <v>51.519999999999996</v>
      </c>
      <c r="C1290" s="7">
        <v>62.470399999999998</v>
      </c>
      <c r="D1290">
        <v>91.11</v>
      </c>
    </row>
    <row r="1291" spans="1:4" x14ac:dyDescent="0.2">
      <c r="A1291" s="7">
        <v>27.905000000000001</v>
      </c>
      <c r="B1291" s="7">
        <v>51.38</v>
      </c>
      <c r="C1291" s="7">
        <v>62.660299999999999</v>
      </c>
      <c r="D1291">
        <v>91.02</v>
      </c>
    </row>
    <row r="1292" spans="1:4" x14ac:dyDescent="0.2">
      <c r="A1292" s="7">
        <v>27.8217</v>
      </c>
      <c r="B1292" s="7">
        <v>51.23</v>
      </c>
      <c r="C1292" s="7">
        <v>62.663200000000003</v>
      </c>
      <c r="D1292">
        <v>91.31</v>
      </c>
    </row>
    <row r="1293" spans="1:4" x14ac:dyDescent="0.2">
      <c r="A1293" s="7">
        <v>27.786000000000001</v>
      </c>
      <c r="B1293" s="7">
        <v>51.239999999999995</v>
      </c>
      <c r="C1293" s="7">
        <v>62.886600000000001</v>
      </c>
      <c r="D1293">
        <v>91.14</v>
      </c>
    </row>
    <row r="1294" spans="1:4" x14ac:dyDescent="0.2">
      <c r="A1294" s="7">
        <v>27.836400000000001</v>
      </c>
      <c r="B1294" s="7">
        <v>51.06</v>
      </c>
      <c r="C1294" s="7">
        <v>62.883099999999999</v>
      </c>
      <c r="D1294">
        <v>91.35</v>
      </c>
    </row>
    <row r="1295" spans="1:4" x14ac:dyDescent="0.2">
      <c r="A1295" s="7">
        <v>27.745200000000001</v>
      </c>
      <c r="B1295" s="7">
        <v>50.92</v>
      </c>
      <c r="C1295" s="7">
        <v>62.956400000000002</v>
      </c>
      <c r="D1295">
        <v>91.320000000000007</v>
      </c>
    </row>
    <row r="1296" spans="1:4" x14ac:dyDescent="0.2">
      <c r="A1296" s="7">
        <v>27.7075</v>
      </c>
      <c r="B1296" s="7">
        <v>50.79</v>
      </c>
      <c r="C1296" s="7">
        <v>63.0045</v>
      </c>
      <c r="D1296">
        <v>91.45</v>
      </c>
    </row>
    <row r="1297" spans="1:4" x14ac:dyDescent="0.2">
      <c r="A1297" s="7">
        <v>27.668500000000002</v>
      </c>
      <c r="B1297" s="7">
        <v>50.9</v>
      </c>
      <c r="C1297" s="7">
        <v>63.1798</v>
      </c>
      <c r="D1297">
        <v>91.41</v>
      </c>
    </row>
    <row r="1298" spans="1:4" x14ac:dyDescent="0.2">
      <c r="A1298" s="7">
        <v>27.688400000000001</v>
      </c>
      <c r="B1298" s="7">
        <v>50.67</v>
      </c>
      <c r="C1298" s="7">
        <v>63.223599999999998</v>
      </c>
      <c r="D1298">
        <v>91.29</v>
      </c>
    </row>
    <row r="1299" spans="1:4" x14ac:dyDescent="0.2">
      <c r="A1299" s="7">
        <v>27.559799999999999</v>
      </c>
      <c r="B1299" s="7">
        <v>50.749999999999993</v>
      </c>
      <c r="C1299" s="7">
        <v>63.249400000000001</v>
      </c>
      <c r="D1299">
        <v>91.41</v>
      </c>
    </row>
    <row r="1300" spans="1:4" x14ac:dyDescent="0.2">
      <c r="A1300" s="7">
        <v>27.527699999999999</v>
      </c>
      <c r="B1300" s="7">
        <v>50.5</v>
      </c>
      <c r="C1300" s="7">
        <v>63.300400000000003</v>
      </c>
      <c r="D1300">
        <v>91.36</v>
      </c>
    </row>
    <row r="1301" spans="1:4" x14ac:dyDescent="0.2">
      <c r="A1301" s="7">
        <v>27.519600000000001</v>
      </c>
      <c r="B1301" s="7">
        <v>50.370000000000005</v>
      </c>
      <c r="C1301" s="7">
        <v>63.253799999999998</v>
      </c>
      <c r="D1301">
        <v>91.46</v>
      </c>
    </row>
    <row r="1302" spans="1:4" x14ac:dyDescent="0.2">
      <c r="A1302" s="7">
        <v>27.473099999999999</v>
      </c>
      <c r="B1302" s="7">
        <v>50.21</v>
      </c>
      <c r="C1302" s="7">
        <v>63.390500000000003</v>
      </c>
      <c r="D1302">
        <v>91.47999999999999</v>
      </c>
    </row>
    <row r="1303" spans="1:4" x14ac:dyDescent="0.2">
      <c r="A1303" s="7">
        <v>27.4467</v>
      </c>
      <c r="B1303" s="7">
        <v>50.2</v>
      </c>
      <c r="C1303" s="7">
        <v>63.513800000000003</v>
      </c>
      <c r="D1303">
        <v>91.490000000000009</v>
      </c>
    </row>
    <row r="1304" spans="1:4" x14ac:dyDescent="0.2">
      <c r="A1304" s="7">
        <v>27.276900000000001</v>
      </c>
      <c r="B1304" s="7">
        <v>50.1</v>
      </c>
      <c r="C1304" s="7">
        <v>63.574300000000001</v>
      </c>
      <c r="D1304">
        <v>91.51</v>
      </c>
    </row>
    <row r="1305" spans="1:4" x14ac:dyDescent="0.2">
      <c r="A1305" s="7">
        <v>27.264099999999999</v>
      </c>
      <c r="B1305" s="7">
        <v>49.93</v>
      </c>
      <c r="C1305" s="7">
        <v>63.619100000000003</v>
      </c>
      <c r="D1305">
        <v>91.52</v>
      </c>
    </row>
    <row r="1306" spans="1:4" x14ac:dyDescent="0.2">
      <c r="A1306" s="7">
        <v>27.201499999999999</v>
      </c>
      <c r="B1306" s="7">
        <v>49.95</v>
      </c>
      <c r="C1306" s="7">
        <v>63.630299999999998</v>
      </c>
      <c r="D1306">
        <v>91.59</v>
      </c>
    </row>
    <row r="1307" spans="1:4" x14ac:dyDescent="0.2">
      <c r="A1307" s="7">
        <v>27.141400000000001</v>
      </c>
      <c r="B1307" s="7">
        <v>49.68</v>
      </c>
      <c r="C1307" s="7">
        <v>63.603400000000001</v>
      </c>
      <c r="D1307">
        <v>91.759999999999991</v>
      </c>
    </row>
    <row r="1308" spans="1:4" x14ac:dyDescent="0.2">
      <c r="A1308" s="7">
        <v>27.1264</v>
      </c>
      <c r="B1308" s="7">
        <v>49.47</v>
      </c>
      <c r="C1308" s="7">
        <v>63.819400000000002</v>
      </c>
      <c r="D1308">
        <v>91.67</v>
      </c>
    </row>
    <row r="1309" spans="1:4" x14ac:dyDescent="0.2">
      <c r="A1309" s="7">
        <v>26.989100000000001</v>
      </c>
      <c r="B1309" s="7">
        <v>49.61</v>
      </c>
      <c r="C1309" s="7">
        <v>63.754600000000003</v>
      </c>
      <c r="D1309">
        <v>91.78</v>
      </c>
    </row>
    <row r="1310" spans="1:4" x14ac:dyDescent="0.2">
      <c r="A1310" s="7">
        <v>27.014099999999999</v>
      </c>
      <c r="B1310" s="7">
        <v>49.45</v>
      </c>
      <c r="C1310" s="7">
        <v>63.916600000000003</v>
      </c>
      <c r="D1310">
        <v>91.710000000000008</v>
      </c>
    </row>
    <row r="1311" spans="1:4" x14ac:dyDescent="0.2">
      <c r="A1311" s="7">
        <v>26.960999999999999</v>
      </c>
      <c r="B1311" s="7">
        <v>49.45</v>
      </c>
      <c r="C1311" s="7">
        <v>63.8977</v>
      </c>
      <c r="D1311">
        <v>91.81</v>
      </c>
    </row>
    <row r="1312" spans="1:4" x14ac:dyDescent="0.2">
      <c r="A1312" s="7">
        <v>26.947700000000001</v>
      </c>
      <c r="B1312" s="7">
        <v>49.230000000000004</v>
      </c>
      <c r="C1312" s="7">
        <v>64.085899999999995</v>
      </c>
      <c r="D1312">
        <v>91.72</v>
      </c>
    </row>
    <row r="1313" spans="1:4" x14ac:dyDescent="0.2">
      <c r="A1313" s="7">
        <v>26.885100000000001</v>
      </c>
      <c r="B1313" s="7">
        <v>49.220000000000006</v>
      </c>
      <c r="C1313" s="7">
        <v>64.147900000000007</v>
      </c>
      <c r="D1313">
        <v>91.75</v>
      </c>
    </row>
    <row r="1314" spans="1:4" x14ac:dyDescent="0.2">
      <c r="A1314" s="7">
        <v>26.735900000000001</v>
      </c>
      <c r="B1314" s="7">
        <v>49.14</v>
      </c>
      <c r="C1314" s="7">
        <v>64.133600000000001</v>
      </c>
      <c r="D1314">
        <v>91.91</v>
      </c>
    </row>
    <row r="1315" spans="1:4" x14ac:dyDescent="0.2">
      <c r="A1315" s="7">
        <v>26.728300000000001</v>
      </c>
      <c r="B1315" s="7">
        <v>48.89</v>
      </c>
      <c r="C1315" s="7">
        <v>64.308199999999999</v>
      </c>
      <c r="D1315">
        <v>91.83</v>
      </c>
    </row>
    <row r="1316" spans="1:4" x14ac:dyDescent="0.2">
      <c r="A1316" s="7">
        <v>26.6373</v>
      </c>
      <c r="B1316" s="7">
        <v>48.79</v>
      </c>
      <c r="C1316" s="7">
        <v>64.366699999999994</v>
      </c>
      <c r="D1316">
        <v>91.8</v>
      </c>
    </row>
    <row r="1317" spans="1:4" x14ac:dyDescent="0.2">
      <c r="A1317" s="7">
        <v>26.6739</v>
      </c>
      <c r="B1317" s="7">
        <v>48.83</v>
      </c>
      <c r="C1317" s="7">
        <v>64.381299999999996</v>
      </c>
      <c r="D1317">
        <v>91.9</v>
      </c>
    </row>
    <row r="1318" spans="1:4" x14ac:dyDescent="0.2">
      <c r="A1318" s="7">
        <v>26.653400000000001</v>
      </c>
      <c r="B1318" s="7">
        <v>48.79</v>
      </c>
      <c r="C1318" s="7">
        <v>64.503799999999998</v>
      </c>
      <c r="D1318">
        <v>91.78</v>
      </c>
    </row>
    <row r="1319" spans="1:4" x14ac:dyDescent="0.2">
      <c r="A1319" s="7">
        <v>26.633500000000002</v>
      </c>
      <c r="B1319" s="7">
        <v>48.49</v>
      </c>
      <c r="C1319" s="7">
        <v>64.668000000000006</v>
      </c>
      <c r="D1319">
        <v>91.8</v>
      </c>
    </row>
    <row r="1320" spans="1:4" x14ac:dyDescent="0.2">
      <c r="A1320" s="7">
        <v>26.598800000000001</v>
      </c>
      <c r="B1320" s="7">
        <v>48.370000000000005</v>
      </c>
      <c r="C1320" s="7">
        <v>64.664500000000004</v>
      </c>
      <c r="D1320">
        <v>91.86999999999999</v>
      </c>
    </row>
    <row r="1321" spans="1:4" x14ac:dyDescent="0.2">
      <c r="A1321" s="7">
        <v>26.5901</v>
      </c>
      <c r="B1321" s="7">
        <v>48.309999999999995</v>
      </c>
      <c r="C1321" s="7">
        <v>64.693299999999994</v>
      </c>
      <c r="D1321">
        <v>92.05</v>
      </c>
    </row>
    <row r="1322" spans="1:4" x14ac:dyDescent="0.2">
      <c r="A1322" s="7">
        <v>26.5138</v>
      </c>
      <c r="B1322" s="7">
        <v>48.11</v>
      </c>
      <c r="C1322" s="7">
        <v>64.789599999999993</v>
      </c>
      <c r="D1322">
        <v>91.97999999999999</v>
      </c>
    </row>
    <row r="1323" spans="1:4" x14ac:dyDescent="0.2">
      <c r="A1323" s="7">
        <v>26.450199999999999</v>
      </c>
      <c r="B1323" s="7">
        <v>48.089999999999996</v>
      </c>
      <c r="C1323" s="7">
        <v>64.813599999999994</v>
      </c>
      <c r="D1323">
        <v>92.11</v>
      </c>
    </row>
    <row r="1324" spans="1:4" x14ac:dyDescent="0.2">
      <c r="A1324" s="7">
        <v>26.419499999999999</v>
      </c>
      <c r="B1324" s="7">
        <v>47.870000000000005</v>
      </c>
      <c r="C1324" s="7">
        <v>64.997799999999998</v>
      </c>
      <c r="D1324">
        <v>92.09</v>
      </c>
    </row>
    <row r="1325" spans="1:4" x14ac:dyDescent="0.2">
      <c r="A1325" s="7">
        <v>26.263400000000001</v>
      </c>
      <c r="B1325" s="7">
        <v>47.93</v>
      </c>
      <c r="C1325" s="7">
        <v>65.043800000000005</v>
      </c>
      <c r="D1325">
        <v>92.07</v>
      </c>
    </row>
    <row r="1326" spans="1:4" x14ac:dyDescent="0.2">
      <c r="A1326" s="7">
        <v>26.268899999999999</v>
      </c>
      <c r="B1326" s="7">
        <v>47.760000000000005</v>
      </c>
      <c r="C1326" s="7">
        <v>65.203800000000001</v>
      </c>
      <c r="D1326">
        <v>92.09</v>
      </c>
    </row>
    <row r="1327" spans="1:4" x14ac:dyDescent="0.2">
      <c r="A1327" s="7">
        <v>26.1813</v>
      </c>
      <c r="B1327" s="7">
        <v>47.78</v>
      </c>
      <c r="C1327" s="7">
        <v>65.214100000000002</v>
      </c>
      <c r="D1327">
        <v>92.17</v>
      </c>
    </row>
    <row r="1328" spans="1:4" x14ac:dyDescent="0.2">
      <c r="A1328" s="7">
        <v>26.1297</v>
      </c>
      <c r="B1328" s="7">
        <v>47.68</v>
      </c>
      <c r="C1328" s="7">
        <v>65.142399999999995</v>
      </c>
      <c r="D1328">
        <v>92.38</v>
      </c>
    </row>
    <row r="1329" spans="1:4" x14ac:dyDescent="0.2">
      <c r="A1329" s="7">
        <v>26.0871</v>
      </c>
      <c r="B1329" s="7">
        <v>47.56</v>
      </c>
      <c r="C1329" s="7">
        <v>65.317499999999995</v>
      </c>
      <c r="D1329">
        <v>92.23</v>
      </c>
    </row>
    <row r="1330" spans="1:4" x14ac:dyDescent="0.2">
      <c r="A1330" s="7">
        <v>26.106100000000001</v>
      </c>
      <c r="B1330" s="7">
        <v>47.370000000000005</v>
      </c>
      <c r="C1330" s="7">
        <v>65.376099999999994</v>
      </c>
      <c r="D1330">
        <v>92.36999999999999</v>
      </c>
    </row>
    <row r="1331" spans="1:4" x14ac:dyDescent="0.2">
      <c r="A1331" s="7">
        <v>25.9922</v>
      </c>
      <c r="B1331" s="7">
        <v>47.38</v>
      </c>
      <c r="C1331" s="7">
        <v>65.613500000000002</v>
      </c>
      <c r="D1331">
        <v>92.28</v>
      </c>
    </row>
    <row r="1332" spans="1:4" x14ac:dyDescent="0.2">
      <c r="A1332" s="7">
        <v>25.904399999999999</v>
      </c>
      <c r="B1332" s="7">
        <v>47.32</v>
      </c>
      <c r="C1332" s="7">
        <v>65.583699999999993</v>
      </c>
      <c r="D1332">
        <v>92.5</v>
      </c>
    </row>
    <row r="1333" spans="1:4" x14ac:dyDescent="0.2">
      <c r="A1333" s="7">
        <v>25.956600000000002</v>
      </c>
      <c r="B1333" s="7">
        <v>47.099999999999994</v>
      </c>
      <c r="C1333" s="7">
        <v>65.694999999999993</v>
      </c>
      <c r="D1333">
        <v>92.44</v>
      </c>
    </row>
    <row r="1334" spans="1:4" x14ac:dyDescent="0.2">
      <c r="A1334" s="7">
        <v>25.8065</v>
      </c>
      <c r="B1334" s="7">
        <v>47.17</v>
      </c>
      <c r="C1334" s="7">
        <v>65.871300000000005</v>
      </c>
      <c r="D1334">
        <v>92.35</v>
      </c>
    </row>
    <row r="1335" spans="1:4" x14ac:dyDescent="0.2">
      <c r="A1335" s="7">
        <v>25.887599999999999</v>
      </c>
      <c r="B1335" s="7">
        <v>46.9</v>
      </c>
      <c r="C1335" s="7">
        <v>65.989599999999996</v>
      </c>
      <c r="D1335">
        <v>92.34</v>
      </c>
    </row>
    <row r="1336" spans="1:4" x14ac:dyDescent="0.2">
      <c r="A1336" s="7">
        <v>25.804099999999998</v>
      </c>
      <c r="B1336" s="7">
        <v>46.97</v>
      </c>
      <c r="C1336" s="7">
        <v>66.063699999999997</v>
      </c>
      <c r="D1336">
        <v>92.39</v>
      </c>
    </row>
    <row r="1337" spans="1:4" x14ac:dyDescent="0.2">
      <c r="A1337" s="7">
        <v>25.738700000000001</v>
      </c>
      <c r="B1337" s="7">
        <v>46.839999999999996</v>
      </c>
      <c r="C1337" s="7">
        <v>66.156499999999994</v>
      </c>
      <c r="D1337">
        <v>92.53</v>
      </c>
    </row>
    <row r="1338" spans="1:4" x14ac:dyDescent="0.2">
      <c r="A1338" s="7">
        <v>25.633299999999998</v>
      </c>
      <c r="B1338" s="7">
        <v>46.71</v>
      </c>
      <c r="C1338" s="7">
        <v>66.268699999999995</v>
      </c>
      <c r="D1338">
        <v>92.47999999999999</v>
      </c>
    </row>
    <row r="1339" spans="1:4" x14ac:dyDescent="0.2">
      <c r="A1339" s="7">
        <v>25.577300000000001</v>
      </c>
      <c r="B1339" s="7">
        <v>46.6</v>
      </c>
      <c r="C1339" s="7">
        <v>66.267099999999999</v>
      </c>
      <c r="D1339">
        <v>92.61</v>
      </c>
    </row>
    <row r="1340" spans="1:4" x14ac:dyDescent="0.2">
      <c r="A1340" s="7">
        <v>25.726500000000001</v>
      </c>
      <c r="B1340" s="7">
        <v>46.400000000000006</v>
      </c>
      <c r="C1340" s="7">
        <v>66.385499999999993</v>
      </c>
      <c r="D1340">
        <v>92.61</v>
      </c>
    </row>
    <row r="1341" spans="1:4" x14ac:dyDescent="0.2">
      <c r="A1341" s="7">
        <v>25.7044</v>
      </c>
      <c r="B1341" s="7">
        <v>46.19</v>
      </c>
      <c r="C1341" s="7">
        <v>66.459599999999995</v>
      </c>
      <c r="D1341">
        <v>92.589999999999989</v>
      </c>
    </row>
    <row r="1342" spans="1:4" x14ac:dyDescent="0.2">
      <c r="A1342" s="7">
        <v>25.639600000000002</v>
      </c>
      <c r="B1342" s="7">
        <v>46.150000000000006</v>
      </c>
      <c r="C1342" s="7">
        <v>66.626599999999996</v>
      </c>
      <c r="D1342">
        <v>92.58</v>
      </c>
    </row>
    <row r="1343" spans="1:4" x14ac:dyDescent="0.2">
      <c r="A1343" s="7">
        <v>25.593699999999998</v>
      </c>
      <c r="B1343" s="7">
        <v>46.02</v>
      </c>
      <c r="C1343" s="7">
        <v>66.594099999999997</v>
      </c>
      <c r="D1343">
        <v>92.800000000000011</v>
      </c>
    </row>
    <row r="1344" spans="1:4" x14ac:dyDescent="0.2">
      <c r="A1344" s="7">
        <v>25.5822</v>
      </c>
      <c r="B1344" s="7">
        <v>45.86</v>
      </c>
      <c r="C1344" s="7">
        <v>66.749300000000005</v>
      </c>
      <c r="D1344">
        <v>92.679999999999993</v>
      </c>
    </row>
    <row r="1345" spans="1:4" x14ac:dyDescent="0.2">
      <c r="A1345" s="7">
        <v>25.460699999999999</v>
      </c>
      <c r="B1345" s="7">
        <v>45.94</v>
      </c>
      <c r="C1345" s="7">
        <v>66.877099999999999</v>
      </c>
      <c r="D1345">
        <v>92.710000000000008</v>
      </c>
    </row>
    <row r="1346" spans="1:4" x14ac:dyDescent="0.2">
      <c r="A1346" s="7">
        <v>25.3858</v>
      </c>
      <c r="B1346" s="7">
        <v>45.94</v>
      </c>
      <c r="C1346" s="7">
        <v>66.805199999999999</v>
      </c>
      <c r="D1346">
        <v>92.9</v>
      </c>
    </row>
    <row r="1347" spans="1:4" x14ac:dyDescent="0.2">
      <c r="A1347" s="7">
        <v>25.4115</v>
      </c>
      <c r="B1347" s="7">
        <v>45.72</v>
      </c>
      <c r="C1347" s="7">
        <v>66.980199999999996</v>
      </c>
      <c r="D1347">
        <v>92.72</v>
      </c>
    </row>
    <row r="1348" spans="1:4" x14ac:dyDescent="0.2">
      <c r="A1348" s="7">
        <v>25.388300000000001</v>
      </c>
      <c r="B1348" s="7">
        <v>45.65</v>
      </c>
      <c r="C1348" s="7">
        <v>67.038799999999995</v>
      </c>
      <c r="D1348">
        <v>92.800000000000011</v>
      </c>
    </row>
    <row r="1349" spans="1:4" x14ac:dyDescent="0.2">
      <c r="A1349" s="7">
        <v>25.412199999999999</v>
      </c>
      <c r="B1349" s="7">
        <v>45.51</v>
      </c>
      <c r="C1349" s="7">
        <v>67.053399999999996</v>
      </c>
      <c r="D1349">
        <v>92.96</v>
      </c>
    </row>
    <row r="1350" spans="1:4" x14ac:dyDescent="0.2">
      <c r="A1350" s="7">
        <v>25.3291</v>
      </c>
      <c r="B1350" s="7">
        <v>45.36</v>
      </c>
      <c r="C1350" s="7">
        <v>67.250100000000003</v>
      </c>
      <c r="D1350">
        <v>92.83</v>
      </c>
    </row>
    <row r="1351" spans="1:4" x14ac:dyDescent="0.2">
      <c r="A1351" s="7">
        <v>25.2639</v>
      </c>
      <c r="B1351" s="7">
        <v>45.269999999999996</v>
      </c>
      <c r="C1351" s="7">
        <v>67.388300000000001</v>
      </c>
      <c r="D1351">
        <v>92.85</v>
      </c>
    </row>
    <row r="1352" spans="1:4" x14ac:dyDescent="0.2">
      <c r="A1352" s="7">
        <v>25.173400000000001</v>
      </c>
      <c r="B1352" s="7">
        <v>45.29</v>
      </c>
      <c r="C1352" s="7">
        <v>67.482200000000006</v>
      </c>
      <c r="D1352">
        <v>92.9</v>
      </c>
    </row>
    <row r="1353" spans="1:4" x14ac:dyDescent="0.2">
      <c r="A1353" s="7">
        <v>25.121099999999998</v>
      </c>
      <c r="B1353" s="7">
        <v>45.190000000000005</v>
      </c>
      <c r="C1353" s="7">
        <v>67.594800000000006</v>
      </c>
      <c r="D1353">
        <v>92.96</v>
      </c>
    </row>
    <row r="1354" spans="1:4" x14ac:dyDescent="0.2">
      <c r="A1354" s="7">
        <v>25.182200000000002</v>
      </c>
      <c r="B1354" s="7">
        <v>45.019999999999996</v>
      </c>
      <c r="C1354" s="7">
        <v>67.652600000000007</v>
      </c>
      <c r="D1354">
        <v>93.17</v>
      </c>
    </row>
    <row r="1355" spans="1:4" x14ac:dyDescent="0.2">
      <c r="A1355" s="7">
        <v>25.034300000000002</v>
      </c>
      <c r="B1355" s="7">
        <v>45.019999999999996</v>
      </c>
      <c r="C1355" s="7">
        <v>67.696799999999996</v>
      </c>
      <c r="D1355">
        <v>93.03</v>
      </c>
    </row>
    <row r="1356" spans="1:4" x14ac:dyDescent="0.2">
      <c r="A1356" s="7">
        <v>24.997299999999999</v>
      </c>
      <c r="B1356" s="7">
        <v>44.93</v>
      </c>
      <c r="C1356" s="7">
        <v>67.737499999999997</v>
      </c>
      <c r="D1356">
        <v>93.02</v>
      </c>
    </row>
    <row r="1357" spans="1:4" x14ac:dyDescent="0.2">
      <c r="A1357" s="7">
        <v>25.0474</v>
      </c>
      <c r="B1357" s="7">
        <v>44.7</v>
      </c>
      <c r="C1357" s="7">
        <v>67.896100000000004</v>
      </c>
      <c r="D1357">
        <v>92.94</v>
      </c>
    </row>
    <row r="1358" spans="1:4" x14ac:dyDescent="0.2">
      <c r="A1358" s="7">
        <v>24.9115</v>
      </c>
      <c r="B1358" s="7">
        <v>44.76</v>
      </c>
      <c r="C1358" s="7">
        <v>67.876400000000004</v>
      </c>
      <c r="D1358">
        <v>93.16</v>
      </c>
    </row>
    <row r="1359" spans="1:4" x14ac:dyDescent="0.2">
      <c r="A1359" s="7">
        <v>24.818200000000001</v>
      </c>
      <c r="B1359" s="7">
        <v>44.73</v>
      </c>
      <c r="C1359" s="7">
        <v>67.990200000000002</v>
      </c>
      <c r="D1359">
        <v>93.100000000000009</v>
      </c>
    </row>
    <row r="1360" spans="1:4" x14ac:dyDescent="0.2">
      <c r="A1360" s="7">
        <v>24.898800000000001</v>
      </c>
      <c r="B1360" s="7">
        <v>44.43</v>
      </c>
      <c r="C1360" s="7">
        <v>68.063199999999995</v>
      </c>
      <c r="D1360">
        <v>93.289999999999992</v>
      </c>
    </row>
    <row r="1361" spans="1:4" x14ac:dyDescent="0.2">
      <c r="A1361" s="7">
        <v>24.889199999999999</v>
      </c>
      <c r="B1361" s="7">
        <v>44.42</v>
      </c>
      <c r="C1361" s="7">
        <v>68.155699999999996</v>
      </c>
      <c r="D1361">
        <v>93.289999999999992</v>
      </c>
    </row>
    <row r="1362" spans="1:4" x14ac:dyDescent="0.2">
      <c r="A1362" s="7">
        <v>24.827500000000001</v>
      </c>
      <c r="B1362" s="7">
        <v>44.21</v>
      </c>
      <c r="C1362" s="7">
        <v>68.267899999999997</v>
      </c>
      <c r="D1362">
        <v>93.179999999999993</v>
      </c>
    </row>
    <row r="1363" spans="1:4" x14ac:dyDescent="0.2">
      <c r="A1363" s="7">
        <v>24.708200000000001</v>
      </c>
      <c r="B1363" s="7">
        <v>44.21</v>
      </c>
      <c r="C1363" s="7">
        <v>68.429500000000004</v>
      </c>
      <c r="D1363">
        <v>93.25</v>
      </c>
    </row>
    <row r="1364" spans="1:4" x14ac:dyDescent="0.2">
      <c r="A1364" s="7">
        <v>24.633900000000001</v>
      </c>
      <c r="B1364" s="7">
        <v>44.15</v>
      </c>
      <c r="C1364" s="7">
        <v>68.558999999999997</v>
      </c>
      <c r="D1364">
        <v>93.31</v>
      </c>
    </row>
    <row r="1365" spans="1:4" x14ac:dyDescent="0.2">
      <c r="A1365" s="7">
        <v>24.645</v>
      </c>
      <c r="B1365" s="7">
        <v>43.93</v>
      </c>
      <c r="C1365" s="7">
        <v>68.665599999999998</v>
      </c>
      <c r="D1365">
        <v>93.28</v>
      </c>
    </row>
    <row r="1366" spans="1:4" x14ac:dyDescent="0.2">
      <c r="A1366" s="7">
        <v>24.632899999999999</v>
      </c>
      <c r="B1366" s="7">
        <v>43.89</v>
      </c>
      <c r="C1366" s="7">
        <v>68.766499999999994</v>
      </c>
      <c r="D1366">
        <v>93.26</v>
      </c>
    </row>
    <row r="1367" spans="1:4" x14ac:dyDescent="0.2">
      <c r="A1367" s="7">
        <v>24.511199999999999</v>
      </c>
      <c r="B1367" s="7">
        <v>43.74</v>
      </c>
      <c r="C1367" s="7">
        <v>68.8065</v>
      </c>
      <c r="D1367">
        <v>93.51</v>
      </c>
    </row>
    <row r="1368" spans="1:4" x14ac:dyDescent="0.2">
      <c r="A1368" s="7">
        <v>24.406600000000001</v>
      </c>
      <c r="B1368" s="7">
        <v>43.8</v>
      </c>
      <c r="C1368" s="7">
        <v>68.846199999999996</v>
      </c>
      <c r="D1368">
        <v>93.47999999999999</v>
      </c>
    </row>
    <row r="1369" spans="1:4" x14ac:dyDescent="0.2">
      <c r="A1369" s="7">
        <v>24.321100000000001</v>
      </c>
      <c r="B1369" s="7">
        <v>43.72</v>
      </c>
      <c r="C1369" s="7">
        <v>69.108500000000006</v>
      </c>
      <c r="D1369">
        <v>93.28</v>
      </c>
    </row>
    <row r="1370" spans="1:4" x14ac:dyDescent="0.2">
      <c r="A1370" s="7">
        <v>24.3294</v>
      </c>
      <c r="B1370" s="7">
        <v>43.62</v>
      </c>
      <c r="C1370" s="7">
        <v>69.129599999999996</v>
      </c>
      <c r="D1370">
        <v>93.45</v>
      </c>
    </row>
    <row r="1371" spans="1:4" x14ac:dyDescent="0.2">
      <c r="A1371" s="7">
        <v>24.435300000000002</v>
      </c>
      <c r="B1371" s="7">
        <v>43.39</v>
      </c>
      <c r="C1371" s="7">
        <v>69.2684</v>
      </c>
      <c r="D1371">
        <v>93.4</v>
      </c>
    </row>
    <row r="1372" spans="1:4" x14ac:dyDescent="0.2">
      <c r="A1372" s="7">
        <v>24.3431</v>
      </c>
      <c r="B1372" s="7">
        <v>43.269999999999996</v>
      </c>
      <c r="C1372" s="7">
        <v>69.317999999999998</v>
      </c>
      <c r="D1372">
        <v>93.62</v>
      </c>
    </row>
    <row r="1373" spans="1:4" x14ac:dyDescent="0.2">
      <c r="A1373" s="7">
        <v>24.305199999999999</v>
      </c>
      <c r="B1373" s="7">
        <v>43.32</v>
      </c>
      <c r="C1373" s="7">
        <v>69.449100000000001</v>
      </c>
      <c r="D1373">
        <v>93.47999999999999</v>
      </c>
    </row>
    <row r="1374" spans="1:4" x14ac:dyDescent="0.2">
      <c r="A1374" s="7">
        <v>24.266100000000002</v>
      </c>
      <c r="B1374" s="7">
        <v>43.08</v>
      </c>
      <c r="C1374" s="7">
        <v>69.407700000000006</v>
      </c>
      <c r="D1374">
        <v>93.52000000000001</v>
      </c>
    </row>
    <row r="1375" spans="1:4" x14ac:dyDescent="0.2">
      <c r="A1375" s="7">
        <v>24.271100000000001</v>
      </c>
      <c r="B1375" s="7">
        <v>42.970000000000006</v>
      </c>
      <c r="C1375" s="7">
        <v>69.530900000000003</v>
      </c>
      <c r="D1375">
        <v>93.47999999999999</v>
      </c>
    </row>
    <row r="1376" spans="1:4" x14ac:dyDescent="0.2">
      <c r="A1376" s="7">
        <v>24.1982</v>
      </c>
      <c r="B1376" s="7">
        <v>42.86</v>
      </c>
      <c r="C1376" s="7">
        <v>69.650800000000004</v>
      </c>
      <c r="D1376">
        <v>93.46</v>
      </c>
    </row>
    <row r="1377" spans="1:4" x14ac:dyDescent="0.2">
      <c r="A1377" s="7">
        <v>24.224499999999999</v>
      </c>
      <c r="B1377" s="7">
        <v>42.78</v>
      </c>
      <c r="C1377" s="7">
        <v>69.636300000000006</v>
      </c>
      <c r="D1377">
        <v>93.54</v>
      </c>
    </row>
    <row r="1378" spans="1:4" x14ac:dyDescent="0.2">
      <c r="A1378" s="7">
        <v>24.112400000000001</v>
      </c>
      <c r="B1378" s="7">
        <v>42.79</v>
      </c>
      <c r="C1378" s="7">
        <v>69.706800000000001</v>
      </c>
      <c r="D1378">
        <v>93.47999999999999</v>
      </c>
    </row>
    <row r="1379" spans="1:4" x14ac:dyDescent="0.2">
      <c r="A1379" s="7">
        <v>24.0992</v>
      </c>
      <c r="B1379" s="7">
        <v>42.63</v>
      </c>
      <c r="C1379" s="7">
        <v>69.843299999999999</v>
      </c>
      <c r="D1379">
        <v>93.47999999999999</v>
      </c>
    </row>
    <row r="1380" spans="1:4" x14ac:dyDescent="0.2">
      <c r="A1380" s="7">
        <v>24.021699999999999</v>
      </c>
      <c r="B1380" s="7">
        <v>42.69</v>
      </c>
      <c r="C1380" s="7">
        <v>69.921899999999994</v>
      </c>
      <c r="D1380">
        <v>93.57</v>
      </c>
    </row>
    <row r="1381" spans="1:4" x14ac:dyDescent="0.2">
      <c r="A1381" s="7">
        <v>24.032</v>
      </c>
      <c r="B1381" s="7">
        <v>42.59</v>
      </c>
      <c r="C1381" s="7">
        <v>69.956400000000002</v>
      </c>
      <c r="D1381">
        <v>93.55</v>
      </c>
    </row>
    <row r="1382" spans="1:4" x14ac:dyDescent="0.2">
      <c r="A1382" s="7">
        <v>24.049399999999999</v>
      </c>
      <c r="B1382" s="7">
        <v>42.449999999999996</v>
      </c>
      <c r="C1382" s="7">
        <v>70.083799999999997</v>
      </c>
      <c r="D1382">
        <v>93.54</v>
      </c>
    </row>
    <row r="1383" spans="1:4" x14ac:dyDescent="0.2">
      <c r="A1383" s="7">
        <v>24.0686</v>
      </c>
      <c r="B1383" s="7">
        <v>42.26</v>
      </c>
      <c r="C1383" s="7">
        <v>70.204700000000003</v>
      </c>
      <c r="D1383">
        <v>93.66</v>
      </c>
    </row>
    <row r="1384" spans="1:4" x14ac:dyDescent="0.2">
      <c r="A1384" s="7">
        <v>23.925000000000001</v>
      </c>
      <c r="B1384" s="7">
        <v>42.29</v>
      </c>
      <c r="C1384" s="7">
        <v>70.323999999999998</v>
      </c>
      <c r="D1384">
        <v>93.7</v>
      </c>
    </row>
    <row r="1385" spans="1:4" x14ac:dyDescent="0.2">
      <c r="A1385" s="7">
        <v>23.9633</v>
      </c>
      <c r="B1385" s="7">
        <v>42.089999999999996</v>
      </c>
      <c r="C1385" s="7">
        <v>70.398399999999995</v>
      </c>
      <c r="D1385">
        <v>93.65</v>
      </c>
    </row>
    <row r="1386" spans="1:4" x14ac:dyDescent="0.2">
      <c r="A1386" s="7">
        <v>23.913599999999999</v>
      </c>
      <c r="B1386" s="7">
        <v>42.13</v>
      </c>
      <c r="C1386" s="7">
        <v>70.476299999999995</v>
      </c>
      <c r="D1386">
        <v>93.75</v>
      </c>
    </row>
    <row r="1387" spans="1:4" x14ac:dyDescent="0.2">
      <c r="A1387" s="7">
        <v>23.7973</v>
      </c>
      <c r="B1387" s="7">
        <v>42.1</v>
      </c>
      <c r="C1387" s="7">
        <v>70.659099999999995</v>
      </c>
      <c r="D1387">
        <v>93.8</v>
      </c>
    </row>
    <row r="1388" spans="1:4" x14ac:dyDescent="0.2">
      <c r="A1388" s="7">
        <v>23.857199999999999</v>
      </c>
      <c r="B1388" s="7">
        <v>41.78</v>
      </c>
      <c r="C1388" s="7">
        <v>70.764200000000002</v>
      </c>
      <c r="D1388">
        <v>93.86</v>
      </c>
    </row>
    <row r="1389" spans="1:4" x14ac:dyDescent="0.2">
      <c r="A1389" s="7">
        <v>23.783200000000001</v>
      </c>
      <c r="B1389" s="7">
        <v>41.85</v>
      </c>
      <c r="C1389" s="7">
        <v>70.849800000000002</v>
      </c>
      <c r="D1389">
        <v>93.74</v>
      </c>
    </row>
    <row r="1390" spans="1:4" x14ac:dyDescent="0.2">
      <c r="A1390" s="7">
        <v>23.705300000000001</v>
      </c>
      <c r="B1390" s="7">
        <v>41.81</v>
      </c>
      <c r="C1390" s="7">
        <v>70.900899999999993</v>
      </c>
      <c r="D1390">
        <v>93.899999999999991</v>
      </c>
    </row>
    <row r="1391" spans="1:4" x14ac:dyDescent="0.2">
      <c r="A1391" s="7">
        <v>23.76</v>
      </c>
      <c r="B1391" s="7">
        <v>41.57</v>
      </c>
      <c r="C1391" s="7">
        <v>71.047300000000007</v>
      </c>
      <c r="D1391">
        <v>93.87</v>
      </c>
    </row>
    <row r="1392" spans="1:4" x14ac:dyDescent="0.2">
      <c r="A1392" s="7">
        <v>23.595700000000001</v>
      </c>
      <c r="B1392" s="7">
        <v>41.620000000000005</v>
      </c>
      <c r="C1392" s="7">
        <v>71.128399999999999</v>
      </c>
      <c r="D1392">
        <v>94.04</v>
      </c>
    </row>
    <row r="1393" spans="1:4" x14ac:dyDescent="0.2">
      <c r="A1393" s="7">
        <v>23.569400000000002</v>
      </c>
      <c r="B1393" s="7">
        <v>41.510000000000005</v>
      </c>
      <c r="C1393" s="7">
        <v>71.267499999999998</v>
      </c>
      <c r="D1393">
        <v>94.16</v>
      </c>
    </row>
    <row r="1394" spans="1:4" x14ac:dyDescent="0.2">
      <c r="A1394" s="7">
        <v>23.622199999999999</v>
      </c>
      <c r="B1394" s="7">
        <v>41.22</v>
      </c>
      <c r="C1394" s="7">
        <v>71.421000000000006</v>
      </c>
      <c r="D1394">
        <v>94.02000000000001</v>
      </c>
    </row>
    <row r="1395" spans="1:4" x14ac:dyDescent="0.2">
      <c r="A1395" s="7">
        <v>23.650300000000001</v>
      </c>
      <c r="B1395" s="7">
        <v>41.099999999999994</v>
      </c>
      <c r="C1395" s="7">
        <v>71.518799999999999</v>
      </c>
      <c r="D1395">
        <v>93.97999999999999</v>
      </c>
    </row>
    <row r="1396" spans="1:4" x14ac:dyDescent="0.2">
      <c r="A1396" s="7">
        <v>23.627600000000001</v>
      </c>
      <c r="B1396" s="7">
        <v>40.99</v>
      </c>
      <c r="C1396" s="7">
        <v>71.587699999999998</v>
      </c>
      <c r="D1396">
        <v>94.01</v>
      </c>
    </row>
    <row r="1397" spans="1:4" x14ac:dyDescent="0.2">
      <c r="A1397" s="7">
        <v>23.488399999999999</v>
      </c>
      <c r="B1397" s="7">
        <v>41.06</v>
      </c>
      <c r="C1397" s="7">
        <v>71.634699999999995</v>
      </c>
      <c r="D1397">
        <v>94.08</v>
      </c>
    </row>
    <row r="1398" spans="1:4" x14ac:dyDescent="0.2">
      <c r="A1398" s="7">
        <v>23.305199999999999</v>
      </c>
      <c r="B1398" s="7">
        <v>41</v>
      </c>
      <c r="C1398" s="7">
        <v>71.631600000000006</v>
      </c>
      <c r="D1398">
        <v>94.25</v>
      </c>
    </row>
    <row r="1399" spans="1:4" x14ac:dyDescent="0.2">
      <c r="A1399" s="7">
        <v>23.289100000000001</v>
      </c>
      <c r="B1399" s="7">
        <v>40.9</v>
      </c>
      <c r="C1399" s="7">
        <v>71.8386</v>
      </c>
      <c r="D1399">
        <v>94.11</v>
      </c>
    </row>
    <row r="1400" spans="1:4" x14ac:dyDescent="0.2">
      <c r="A1400" s="7">
        <v>23.2851</v>
      </c>
      <c r="B1400" s="7">
        <v>40.83</v>
      </c>
      <c r="C1400" s="7">
        <v>71.845799999999997</v>
      </c>
      <c r="D1400">
        <v>94.11</v>
      </c>
    </row>
    <row r="1401" spans="1:4" x14ac:dyDescent="0.2">
      <c r="A1401" s="7">
        <v>23.1951</v>
      </c>
      <c r="B1401" s="7">
        <v>40.67</v>
      </c>
      <c r="C1401" s="7">
        <v>71.921899999999994</v>
      </c>
      <c r="D1401">
        <v>94.3</v>
      </c>
    </row>
    <row r="1402" spans="1:4" x14ac:dyDescent="0.2">
      <c r="A1402" s="7">
        <v>23.335799999999999</v>
      </c>
      <c r="B1402" s="7">
        <v>40.410000000000004</v>
      </c>
      <c r="C1402" s="7">
        <v>72.044799999999995</v>
      </c>
      <c r="D1402">
        <v>94.210000000000008</v>
      </c>
    </row>
    <row r="1403" spans="1:4" x14ac:dyDescent="0.2">
      <c r="A1403" s="7">
        <v>23.356100000000001</v>
      </c>
      <c r="B1403" s="7">
        <v>40.270000000000003</v>
      </c>
      <c r="C1403" s="7">
        <v>72.001300000000001</v>
      </c>
      <c r="D1403">
        <v>94.38</v>
      </c>
    </row>
    <row r="1404" spans="1:4" x14ac:dyDescent="0.2">
      <c r="A1404" s="7">
        <v>23.153500000000001</v>
      </c>
      <c r="B1404" s="7">
        <v>40.35</v>
      </c>
      <c r="C1404" s="7">
        <v>72.153700000000001</v>
      </c>
      <c r="D1404">
        <v>94.22</v>
      </c>
    </row>
    <row r="1405" spans="1:4" x14ac:dyDescent="0.2">
      <c r="A1405" s="7">
        <v>23.221499999999999</v>
      </c>
      <c r="B1405" s="7">
        <v>40.18</v>
      </c>
      <c r="C1405" s="7">
        <v>72.266000000000005</v>
      </c>
      <c r="D1405">
        <v>94.23</v>
      </c>
    </row>
    <row r="1406" spans="1:4" x14ac:dyDescent="0.2">
      <c r="A1406" s="7">
        <v>23.119800000000001</v>
      </c>
      <c r="B1406" s="7">
        <v>40.129999999999995</v>
      </c>
      <c r="C1406" s="7">
        <v>72.279300000000006</v>
      </c>
      <c r="D1406">
        <v>94.42</v>
      </c>
    </row>
    <row r="1407" spans="1:4" x14ac:dyDescent="0.2">
      <c r="A1407" s="7">
        <v>23.0944</v>
      </c>
      <c r="B1407" s="7">
        <v>40.06</v>
      </c>
      <c r="C1407" s="7">
        <v>72.386499999999998</v>
      </c>
      <c r="D1407">
        <v>94.36</v>
      </c>
    </row>
    <row r="1408" spans="1:4" x14ac:dyDescent="0.2">
      <c r="A1408" s="7">
        <v>22.998999999999999</v>
      </c>
      <c r="B1408" s="7">
        <v>40.1</v>
      </c>
      <c r="C1408" s="7">
        <v>72.576599999999999</v>
      </c>
      <c r="D1408">
        <v>94.320000000000007</v>
      </c>
    </row>
    <row r="1409" spans="1:4" x14ac:dyDescent="0.2">
      <c r="A1409" s="7">
        <v>22.99</v>
      </c>
      <c r="B1409" s="7">
        <v>39.76</v>
      </c>
      <c r="C1409" s="7">
        <v>72.624099999999999</v>
      </c>
      <c r="D1409">
        <v>94.45</v>
      </c>
    </row>
    <row r="1410" spans="1:4" x14ac:dyDescent="0.2">
      <c r="A1410" s="7">
        <v>22.913599999999999</v>
      </c>
      <c r="B1410" s="7">
        <v>39.72</v>
      </c>
      <c r="C1410" s="7">
        <v>72.621200000000002</v>
      </c>
      <c r="D1410">
        <v>94.36</v>
      </c>
    </row>
    <row r="1411" spans="1:4" x14ac:dyDescent="0.2">
      <c r="A1411" s="7">
        <v>22.953800000000001</v>
      </c>
      <c r="B1411" s="7">
        <v>39.56</v>
      </c>
      <c r="C1411" s="7">
        <v>72.798599999999993</v>
      </c>
      <c r="D1411">
        <v>94.289999999999992</v>
      </c>
    </row>
    <row r="1412" spans="1:4" x14ac:dyDescent="0.2">
      <c r="A1412" s="7">
        <v>22.7562</v>
      </c>
      <c r="B1412" s="7">
        <v>39.67</v>
      </c>
      <c r="C1412" s="7">
        <v>72.828100000000006</v>
      </c>
      <c r="D1412">
        <v>94.33</v>
      </c>
    </row>
    <row r="1413" spans="1:4" x14ac:dyDescent="0.2">
      <c r="A1413" s="7">
        <v>22.825500000000002</v>
      </c>
      <c r="B1413" s="7">
        <v>39.44</v>
      </c>
      <c r="C1413" s="7">
        <v>72.790899999999993</v>
      </c>
      <c r="D1413">
        <v>94.39</v>
      </c>
    </row>
    <row r="1414" spans="1:4" x14ac:dyDescent="0.2">
      <c r="A1414" s="7">
        <v>22.753799999999998</v>
      </c>
      <c r="B1414" s="7">
        <v>39.4</v>
      </c>
      <c r="C1414" s="7">
        <v>72.900400000000005</v>
      </c>
      <c r="D1414">
        <v>94.37</v>
      </c>
    </row>
    <row r="1415" spans="1:4" x14ac:dyDescent="0.2">
      <c r="A1415" s="7">
        <v>22.765499999999999</v>
      </c>
      <c r="B1415" s="7">
        <v>39.25</v>
      </c>
      <c r="C1415" s="7">
        <v>73.046499999999995</v>
      </c>
      <c r="D1415">
        <v>94.39</v>
      </c>
    </row>
    <row r="1416" spans="1:4" x14ac:dyDescent="0.2">
      <c r="A1416" s="7">
        <v>22.753599999999999</v>
      </c>
      <c r="B1416" s="7">
        <v>39.129999999999995</v>
      </c>
      <c r="C1416" s="7">
        <v>73.038499999999999</v>
      </c>
      <c r="D1416">
        <v>94.49</v>
      </c>
    </row>
    <row r="1417" spans="1:4" x14ac:dyDescent="0.2">
      <c r="A1417" s="7">
        <v>22.6023</v>
      </c>
      <c r="B1417" s="7">
        <v>39.22</v>
      </c>
      <c r="C1417" s="7">
        <v>73.036500000000004</v>
      </c>
      <c r="D1417">
        <v>94.53</v>
      </c>
    </row>
    <row r="1418" spans="1:4" x14ac:dyDescent="0.2">
      <c r="A1418" s="7">
        <v>22.594100000000001</v>
      </c>
      <c r="B1418" s="7">
        <v>39.17</v>
      </c>
      <c r="C1418" s="7">
        <v>73.169600000000003</v>
      </c>
      <c r="D1418">
        <v>94.44</v>
      </c>
    </row>
    <row r="1419" spans="1:4" x14ac:dyDescent="0.2">
      <c r="A1419" s="7">
        <v>22.6069</v>
      </c>
      <c r="B1419" s="7">
        <v>38.86</v>
      </c>
      <c r="C1419" s="7">
        <v>73.262299999999996</v>
      </c>
      <c r="D1419">
        <v>94.54</v>
      </c>
    </row>
    <row r="1420" spans="1:4" x14ac:dyDescent="0.2">
      <c r="A1420" s="7">
        <v>22.521100000000001</v>
      </c>
      <c r="B1420" s="7">
        <v>38.92</v>
      </c>
      <c r="C1420" s="7">
        <v>73.493300000000005</v>
      </c>
      <c r="D1420">
        <v>94.47</v>
      </c>
    </row>
    <row r="1421" spans="1:4" x14ac:dyDescent="0.2">
      <c r="A1421" s="7">
        <v>22.499600000000001</v>
      </c>
      <c r="B1421" s="7">
        <v>38.65</v>
      </c>
      <c r="C1421" s="7">
        <v>73.506500000000003</v>
      </c>
      <c r="D1421">
        <v>94.699999999999989</v>
      </c>
    </row>
    <row r="1422" spans="1:4" x14ac:dyDescent="0.2">
      <c r="A1422" s="7">
        <v>22.524000000000001</v>
      </c>
      <c r="B1422" s="7">
        <v>38.54</v>
      </c>
      <c r="C1422" s="7">
        <v>73.613699999999994</v>
      </c>
      <c r="D1422">
        <v>94.58</v>
      </c>
    </row>
    <row r="1423" spans="1:4" x14ac:dyDescent="0.2">
      <c r="A1423" s="7">
        <v>22.426200000000001</v>
      </c>
      <c r="B1423" s="7">
        <v>38.550000000000004</v>
      </c>
      <c r="C1423" s="7">
        <v>73.714699999999993</v>
      </c>
      <c r="D1423">
        <v>94.76</v>
      </c>
    </row>
    <row r="1424" spans="1:4" x14ac:dyDescent="0.2">
      <c r="A1424" s="7">
        <v>22.3721</v>
      </c>
      <c r="B1424" s="7">
        <v>38.379999999999995</v>
      </c>
      <c r="C1424" s="7">
        <v>73.754800000000003</v>
      </c>
      <c r="D1424">
        <v>94.58</v>
      </c>
    </row>
    <row r="1425" spans="1:4" x14ac:dyDescent="0.2">
      <c r="A1425" s="7">
        <v>22.314</v>
      </c>
      <c r="B1425" s="7">
        <v>38.33</v>
      </c>
      <c r="C1425" s="7">
        <v>73.853899999999996</v>
      </c>
      <c r="D1425">
        <v>94.66</v>
      </c>
    </row>
    <row r="1426" spans="1:4" x14ac:dyDescent="0.2">
      <c r="A1426" s="7">
        <v>22.344000000000001</v>
      </c>
      <c r="B1426" s="7">
        <v>38.25</v>
      </c>
      <c r="C1426" s="7">
        <v>74.027100000000004</v>
      </c>
      <c r="D1426">
        <v>94.73</v>
      </c>
    </row>
    <row r="1427" spans="1:4" x14ac:dyDescent="0.2">
      <c r="A1427" s="7">
        <v>22.425699999999999</v>
      </c>
      <c r="B1427" s="7">
        <v>38.119999999999997</v>
      </c>
      <c r="C1427" s="7">
        <v>74.174400000000006</v>
      </c>
      <c r="D1427">
        <v>94.679999999999993</v>
      </c>
    </row>
    <row r="1428" spans="1:4" x14ac:dyDescent="0.2">
      <c r="A1428" s="7">
        <v>22.357099999999999</v>
      </c>
      <c r="B1428" s="7">
        <v>37.940000000000005</v>
      </c>
      <c r="C1428" s="7">
        <v>74.225999999999999</v>
      </c>
      <c r="D1428">
        <v>94.69</v>
      </c>
    </row>
    <row r="1429" spans="1:4" x14ac:dyDescent="0.2">
      <c r="A1429" s="7">
        <v>22.310300000000002</v>
      </c>
      <c r="B1429" s="7">
        <v>37.769999999999996</v>
      </c>
      <c r="C1429" s="7">
        <v>74.342799999999997</v>
      </c>
      <c r="D1429">
        <v>94.75</v>
      </c>
    </row>
    <row r="1430" spans="1:4" x14ac:dyDescent="0.2">
      <c r="A1430" s="7">
        <v>22.165099999999999</v>
      </c>
      <c r="B1430" s="7">
        <v>37.85</v>
      </c>
      <c r="C1430" s="7">
        <v>74.416600000000003</v>
      </c>
      <c r="D1430">
        <v>94.67</v>
      </c>
    </row>
    <row r="1431" spans="1:4" x14ac:dyDescent="0.2">
      <c r="A1431" s="7">
        <v>22.084199999999999</v>
      </c>
      <c r="B1431" s="7">
        <v>37.769999999999996</v>
      </c>
      <c r="C1431" s="7">
        <v>74.553799999999995</v>
      </c>
      <c r="D1431">
        <v>94.81</v>
      </c>
    </row>
    <row r="1432" spans="1:4" x14ac:dyDescent="0.2">
      <c r="A1432" s="7">
        <v>22.153099999999998</v>
      </c>
      <c r="B1432" s="7">
        <v>37.580000000000005</v>
      </c>
      <c r="C1432" s="7">
        <v>74.602900000000005</v>
      </c>
      <c r="D1432">
        <v>94.699999999999989</v>
      </c>
    </row>
    <row r="1433" spans="1:4" x14ac:dyDescent="0.2">
      <c r="A1433" s="7">
        <v>22.0367</v>
      </c>
      <c r="B1433" s="7">
        <v>37.68</v>
      </c>
      <c r="C1433" s="7">
        <v>74.570700000000002</v>
      </c>
      <c r="D1433">
        <v>94.87</v>
      </c>
    </row>
    <row r="1434" spans="1:4" x14ac:dyDescent="0.2">
      <c r="A1434" s="7">
        <v>21.963100000000001</v>
      </c>
      <c r="B1434" s="7">
        <v>37.519999999999996</v>
      </c>
      <c r="C1434" s="7">
        <v>74.681399999999996</v>
      </c>
      <c r="D1434">
        <v>94.83</v>
      </c>
    </row>
    <row r="1435" spans="1:4" x14ac:dyDescent="0.2">
      <c r="A1435" s="7">
        <v>22.004100000000001</v>
      </c>
      <c r="B1435" s="7">
        <v>37.32</v>
      </c>
      <c r="C1435" s="7">
        <v>74.753600000000006</v>
      </c>
      <c r="D1435">
        <v>94.98</v>
      </c>
    </row>
    <row r="1436" spans="1:4" x14ac:dyDescent="0.2">
      <c r="A1436" s="7">
        <v>21.969799999999999</v>
      </c>
      <c r="B1436" s="7">
        <v>37.36</v>
      </c>
      <c r="C1436" s="7">
        <v>74.8904</v>
      </c>
      <c r="D1436">
        <v>94.86</v>
      </c>
    </row>
    <row r="1437" spans="1:4" x14ac:dyDescent="0.2">
      <c r="A1437" s="7">
        <v>21.961300000000001</v>
      </c>
      <c r="B1437" s="7">
        <v>37.130000000000003</v>
      </c>
      <c r="C1437" s="7">
        <v>74.998800000000003</v>
      </c>
      <c r="D1437">
        <v>94.84</v>
      </c>
    </row>
    <row r="1438" spans="1:4" x14ac:dyDescent="0.2">
      <c r="A1438" s="7">
        <v>21.825600000000001</v>
      </c>
      <c r="B1438" s="7">
        <v>37.15</v>
      </c>
      <c r="C1438" s="7">
        <v>75.100099999999998</v>
      </c>
      <c r="D1438">
        <v>94.910000000000011</v>
      </c>
    </row>
    <row r="1439" spans="1:4" x14ac:dyDescent="0.2">
      <c r="A1439" s="7">
        <v>21.776800000000001</v>
      </c>
      <c r="B1439" s="7">
        <v>37.04</v>
      </c>
      <c r="C1439" s="7">
        <v>75.125500000000002</v>
      </c>
      <c r="D1439">
        <v>94.94</v>
      </c>
    </row>
    <row r="1440" spans="1:4" x14ac:dyDescent="0.2">
      <c r="A1440" s="7">
        <v>21.809200000000001</v>
      </c>
      <c r="B1440" s="7">
        <v>36.83</v>
      </c>
      <c r="C1440" s="7">
        <v>75.176299999999998</v>
      </c>
      <c r="D1440">
        <v>94.99</v>
      </c>
    </row>
    <row r="1441" spans="1:4" x14ac:dyDescent="0.2">
      <c r="A1441" s="7">
        <v>21.743099999999998</v>
      </c>
      <c r="B1441" s="7">
        <v>36.85</v>
      </c>
      <c r="C1441" s="7">
        <v>75.337500000000006</v>
      </c>
      <c r="D1441">
        <v>94.910000000000011</v>
      </c>
    </row>
    <row r="1442" spans="1:4" x14ac:dyDescent="0.2">
      <c r="A1442" s="7">
        <v>21.771000000000001</v>
      </c>
      <c r="B1442" s="7">
        <v>36.57</v>
      </c>
      <c r="C1442" s="7">
        <v>75.273899999999998</v>
      </c>
      <c r="D1442">
        <v>95.08</v>
      </c>
    </row>
    <row r="1443" spans="1:4" x14ac:dyDescent="0.2">
      <c r="A1443" s="7">
        <v>21.689</v>
      </c>
      <c r="B1443" s="7">
        <v>36.53</v>
      </c>
      <c r="C1443" s="7">
        <v>75.465800000000002</v>
      </c>
      <c r="D1443">
        <v>94.93</v>
      </c>
    </row>
    <row r="1444" spans="1:4" x14ac:dyDescent="0.2">
      <c r="A1444" s="7">
        <v>21.742699999999999</v>
      </c>
      <c r="B1444" s="7">
        <v>36.36</v>
      </c>
      <c r="C1444" s="7">
        <v>75.424700000000001</v>
      </c>
      <c r="D1444">
        <v>95.13000000000001</v>
      </c>
    </row>
    <row r="1445" spans="1:4" x14ac:dyDescent="0.2">
      <c r="A1445" s="7">
        <v>21.6374</v>
      </c>
      <c r="B1445" s="7">
        <v>36.409999999999997</v>
      </c>
      <c r="C1445" s="7">
        <v>75.577699999999993</v>
      </c>
      <c r="D1445">
        <v>95.08</v>
      </c>
    </row>
    <row r="1446" spans="1:4" x14ac:dyDescent="0.2">
      <c r="A1446" s="7">
        <v>21.715</v>
      </c>
      <c r="B1446" s="7">
        <v>36.19</v>
      </c>
      <c r="C1446" s="7">
        <v>75.675399999999996</v>
      </c>
      <c r="D1446">
        <v>95.02000000000001</v>
      </c>
    </row>
    <row r="1447" spans="1:4" x14ac:dyDescent="0.2">
      <c r="A1447" s="7">
        <v>21.541499999999999</v>
      </c>
      <c r="B1447" s="7">
        <v>36.22</v>
      </c>
      <c r="C1447" s="7">
        <v>75.714600000000004</v>
      </c>
      <c r="D1447">
        <v>95.15</v>
      </c>
    </row>
    <row r="1448" spans="1:4" x14ac:dyDescent="0.2">
      <c r="A1448" s="7">
        <v>21.5426</v>
      </c>
      <c r="B1448" s="7">
        <v>36.04</v>
      </c>
      <c r="C1448" s="7">
        <v>75.843199999999996</v>
      </c>
      <c r="D1448">
        <v>95.12</v>
      </c>
    </row>
    <row r="1449" spans="1:4" x14ac:dyDescent="0.2">
      <c r="A1449" s="7">
        <v>21.557700000000001</v>
      </c>
      <c r="B1449" s="7">
        <v>35.96</v>
      </c>
      <c r="C1449" s="7">
        <v>75.860500000000002</v>
      </c>
      <c r="D1449">
        <v>95.28</v>
      </c>
    </row>
    <row r="1450" spans="1:4" x14ac:dyDescent="0.2">
      <c r="A1450" s="7">
        <v>21.5318</v>
      </c>
      <c r="B1450" s="7">
        <v>35.880000000000003</v>
      </c>
      <c r="C1450" s="7">
        <v>75.953900000000004</v>
      </c>
      <c r="D1450">
        <v>95.199999999999989</v>
      </c>
    </row>
    <row r="1451" spans="1:4" x14ac:dyDescent="0.2">
      <c r="A1451" s="7">
        <v>21.5105</v>
      </c>
      <c r="B1451" s="7">
        <v>35.79</v>
      </c>
      <c r="C1451" s="7">
        <v>75.977199999999996</v>
      </c>
      <c r="D1451">
        <v>95.309999999999988</v>
      </c>
    </row>
    <row r="1452" spans="1:4" x14ac:dyDescent="0.2">
      <c r="A1452" s="7">
        <v>21.386500000000002</v>
      </c>
      <c r="B1452" s="7">
        <v>35.83</v>
      </c>
      <c r="C1452" s="7">
        <v>76.116699999999994</v>
      </c>
      <c r="D1452">
        <v>95.17</v>
      </c>
    </row>
    <row r="1453" spans="1:4" x14ac:dyDescent="0.2">
      <c r="A1453" s="7">
        <v>21.4</v>
      </c>
      <c r="B1453" s="7">
        <v>35.620000000000005</v>
      </c>
      <c r="C1453" s="7">
        <v>76.196100000000001</v>
      </c>
      <c r="D1453">
        <v>95.26</v>
      </c>
    </row>
    <row r="1454" spans="1:4" x14ac:dyDescent="0.2">
      <c r="A1454" s="7">
        <v>21.344000000000001</v>
      </c>
      <c r="B1454" s="7">
        <v>35.589999999999996</v>
      </c>
      <c r="C1454" s="7">
        <v>76.364400000000003</v>
      </c>
      <c r="D1454">
        <v>95.15</v>
      </c>
    </row>
    <row r="1455" spans="1:4" x14ac:dyDescent="0.2">
      <c r="A1455" s="7">
        <v>21.241</v>
      </c>
      <c r="B1455" s="7">
        <v>35.53</v>
      </c>
      <c r="C1455" s="7">
        <v>76.347099999999998</v>
      </c>
      <c r="D1455">
        <v>95.26</v>
      </c>
    </row>
    <row r="1456" spans="1:4" x14ac:dyDescent="0.2">
      <c r="A1456" s="7">
        <v>21.215299999999999</v>
      </c>
      <c r="B1456" s="7">
        <v>35.49</v>
      </c>
      <c r="C1456" s="7">
        <v>76.446700000000007</v>
      </c>
      <c r="D1456">
        <v>95.16</v>
      </c>
    </row>
    <row r="1457" spans="1:4" x14ac:dyDescent="0.2">
      <c r="A1457" s="7">
        <v>21.283000000000001</v>
      </c>
      <c r="B1457" s="7">
        <v>35.22</v>
      </c>
      <c r="C1457" s="7">
        <v>76.560599999999994</v>
      </c>
      <c r="D1457">
        <v>95.15</v>
      </c>
    </row>
    <row r="1458" spans="1:4" x14ac:dyDescent="0.2">
      <c r="A1458" s="7">
        <v>21.136800000000001</v>
      </c>
      <c r="B1458" s="7">
        <v>35.32</v>
      </c>
      <c r="C1458" s="7">
        <v>76.618799999999993</v>
      </c>
      <c r="D1458">
        <v>95.19</v>
      </c>
    </row>
    <row r="1459" spans="1:4" x14ac:dyDescent="0.2">
      <c r="A1459" s="7">
        <v>21.129899999999999</v>
      </c>
      <c r="B1459" s="7">
        <v>35.21</v>
      </c>
      <c r="C1459" s="7">
        <v>77.197500000000005</v>
      </c>
      <c r="D1459">
        <v>95.179999999999993</v>
      </c>
    </row>
    <row r="1460" spans="1:4" x14ac:dyDescent="0.2">
      <c r="A1460" s="7">
        <v>21.157800000000002</v>
      </c>
      <c r="B1460" s="7">
        <v>34.979999999999997</v>
      </c>
      <c r="C1460" s="7">
        <v>77.149100000000004</v>
      </c>
      <c r="D1460">
        <v>95.37</v>
      </c>
    </row>
    <row r="1461" spans="1:4" x14ac:dyDescent="0.2">
      <c r="A1461" s="7">
        <v>21.075800000000001</v>
      </c>
      <c r="B1461" s="7">
        <v>34.849999999999994</v>
      </c>
      <c r="C1461" s="7">
        <v>77.018299999999996</v>
      </c>
      <c r="D1461">
        <v>95.289999999999992</v>
      </c>
    </row>
    <row r="1462" spans="1:4" x14ac:dyDescent="0.2">
      <c r="A1462" s="7">
        <v>20.995899999999999</v>
      </c>
      <c r="B1462" s="7">
        <v>34.799999999999997</v>
      </c>
      <c r="C1462" s="7">
        <v>76.926199999999994</v>
      </c>
      <c r="D1462">
        <v>95.3</v>
      </c>
    </row>
    <row r="1463" spans="1:4" x14ac:dyDescent="0.2">
      <c r="A1463" s="7">
        <v>20.9908</v>
      </c>
      <c r="B1463" s="7">
        <v>34.619999999999997</v>
      </c>
      <c r="C1463" s="7">
        <v>76.932900000000004</v>
      </c>
      <c r="D1463">
        <v>95.34</v>
      </c>
    </row>
    <row r="1464" spans="1:4" x14ac:dyDescent="0.2">
      <c r="A1464" s="7">
        <v>20.945</v>
      </c>
      <c r="B1464" s="7">
        <v>34.619999999999997</v>
      </c>
      <c r="C1464" s="7">
        <v>77.053299999999993</v>
      </c>
      <c r="D1464">
        <v>95.27</v>
      </c>
    </row>
    <row r="1465" spans="1:4" x14ac:dyDescent="0.2">
      <c r="A1465" s="7">
        <v>20.859400000000001</v>
      </c>
      <c r="B1465" s="7">
        <v>34.68</v>
      </c>
      <c r="C1465" s="7">
        <v>77.172499999999999</v>
      </c>
      <c r="D1465">
        <v>95.3</v>
      </c>
    </row>
    <row r="1466" spans="1:4" x14ac:dyDescent="0.2">
      <c r="A1466" s="7">
        <v>20.793500000000002</v>
      </c>
      <c r="B1466" s="7">
        <v>34.619999999999997</v>
      </c>
      <c r="C1466" s="7">
        <v>77.202299999999994</v>
      </c>
      <c r="D1466">
        <v>95.45</v>
      </c>
    </row>
    <row r="1467" spans="1:4" x14ac:dyDescent="0.2">
      <c r="A1467" s="7">
        <v>20.7622</v>
      </c>
      <c r="B1467" s="7">
        <v>34.53</v>
      </c>
      <c r="C1467" s="7">
        <v>77.239400000000003</v>
      </c>
      <c r="D1467">
        <v>95.38</v>
      </c>
    </row>
    <row r="1468" spans="1:4" x14ac:dyDescent="0.2">
      <c r="A1468" s="7">
        <v>20.843399999999999</v>
      </c>
      <c r="B1468" s="7">
        <v>34.32</v>
      </c>
      <c r="C1468" s="7">
        <v>77.352599999999995</v>
      </c>
      <c r="D1468">
        <v>95.39</v>
      </c>
    </row>
    <row r="1469" spans="1:4" x14ac:dyDescent="0.2">
      <c r="A1469" s="7">
        <v>20.819099999999999</v>
      </c>
      <c r="B1469" s="7">
        <v>34.130000000000003</v>
      </c>
      <c r="C1469" s="7">
        <v>77.395799999999994</v>
      </c>
      <c r="D1469">
        <v>95.54</v>
      </c>
    </row>
    <row r="1470" spans="1:4" x14ac:dyDescent="0.2">
      <c r="A1470" s="7">
        <v>20.7834</v>
      </c>
      <c r="B1470" s="7">
        <v>34.119999999999997</v>
      </c>
      <c r="C1470" s="7">
        <v>77.540099999999995</v>
      </c>
      <c r="D1470">
        <v>95.38</v>
      </c>
    </row>
    <row r="1471" spans="1:4" x14ac:dyDescent="0.2">
      <c r="A1471" s="7">
        <v>20.685500000000001</v>
      </c>
      <c r="B1471" s="7">
        <v>34.19</v>
      </c>
      <c r="C1471" s="7">
        <v>77.591099999999997</v>
      </c>
      <c r="D1471">
        <v>95.42</v>
      </c>
    </row>
    <row r="1472" spans="1:4" x14ac:dyDescent="0.2">
      <c r="A1472" s="7">
        <v>20.616499999999998</v>
      </c>
      <c r="B1472" s="7">
        <v>34.14</v>
      </c>
      <c r="C1472" s="7">
        <v>77.767099999999999</v>
      </c>
      <c r="D1472">
        <v>95.33</v>
      </c>
    </row>
    <row r="1473" spans="1:4" x14ac:dyDescent="0.2">
      <c r="A1473" s="7">
        <v>20.628900000000002</v>
      </c>
      <c r="B1473" s="7">
        <v>33.92</v>
      </c>
      <c r="C1473" s="7">
        <v>77.736900000000006</v>
      </c>
      <c r="D1473">
        <v>95.54</v>
      </c>
    </row>
    <row r="1474" spans="1:4" x14ac:dyDescent="0.2">
      <c r="A1474" s="7">
        <v>20.632000000000001</v>
      </c>
      <c r="B1474" s="7">
        <v>33.79</v>
      </c>
      <c r="C1474" s="7">
        <v>77.803600000000003</v>
      </c>
      <c r="D1474">
        <v>95.6</v>
      </c>
    </row>
    <row r="1475" spans="1:4" x14ac:dyDescent="0.2">
      <c r="A1475" s="7">
        <v>20.558599999999998</v>
      </c>
      <c r="B1475" s="7">
        <v>33.69</v>
      </c>
      <c r="C1475" s="7">
        <v>77.8202</v>
      </c>
      <c r="D1475">
        <v>95.48</v>
      </c>
    </row>
    <row r="1476" spans="1:4" x14ac:dyDescent="0.2">
      <c r="A1476" s="7">
        <v>20.540299999999998</v>
      </c>
      <c r="B1476" s="7">
        <v>33.58</v>
      </c>
      <c r="C1476" s="7">
        <v>77.898600000000002</v>
      </c>
      <c r="D1476">
        <v>95.65</v>
      </c>
    </row>
    <row r="1477" spans="1:4" x14ac:dyDescent="0.2">
      <c r="A1477" s="7">
        <v>20.431799999999999</v>
      </c>
      <c r="B1477" s="7">
        <v>33.61</v>
      </c>
      <c r="C1477" s="7">
        <v>78.066699999999997</v>
      </c>
      <c r="D1477">
        <v>95.56</v>
      </c>
    </row>
    <row r="1478" spans="1:4" x14ac:dyDescent="0.2">
      <c r="A1478" s="7">
        <v>20.375</v>
      </c>
      <c r="B1478" s="7">
        <v>33.68</v>
      </c>
      <c r="C1478" s="7">
        <v>78.182900000000004</v>
      </c>
      <c r="D1478">
        <v>95.56</v>
      </c>
    </row>
    <row r="1479" spans="1:4" x14ac:dyDescent="0.2">
      <c r="A1479" s="7">
        <v>20.434999999999999</v>
      </c>
      <c r="B1479" s="7">
        <v>33.44</v>
      </c>
      <c r="C1479" s="7">
        <v>78.286199999999994</v>
      </c>
      <c r="D1479">
        <v>95.53</v>
      </c>
    </row>
    <row r="1480" spans="1:4" x14ac:dyDescent="0.2">
      <c r="A1480" s="7">
        <v>20.212599999999998</v>
      </c>
      <c r="B1480" s="7">
        <v>33.369999999999997</v>
      </c>
      <c r="C1480" s="7">
        <v>78.386200000000002</v>
      </c>
      <c r="D1480">
        <v>95.6</v>
      </c>
    </row>
    <row r="1481" spans="1:4" x14ac:dyDescent="0.2">
      <c r="A1481" s="7">
        <v>20.335100000000001</v>
      </c>
      <c r="B1481" s="7">
        <v>33.19</v>
      </c>
      <c r="C1481" s="7">
        <v>78.366699999999994</v>
      </c>
      <c r="D1481">
        <v>95.67</v>
      </c>
    </row>
    <row r="1482" spans="1:4" x14ac:dyDescent="0.2">
      <c r="A1482" s="7">
        <v>20.291499999999999</v>
      </c>
      <c r="B1482" s="7">
        <v>33.019999999999996</v>
      </c>
      <c r="C1482" s="7">
        <v>78.584500000000006</v>
      </c>
      <c r="D1482">
        <v>95.6</v>
      </c>
    </row>
    <row r="1483" spans="1:4" x14ac:dyDescent="0.2">
      <c r="A1483" s="7">
        <v>20.206399999999999</v>
      </c>
      <c r="B1483" s="7">
        <v>33.040000000000006</v>
      </c>
      <c r="C1483" s="7">
        <v>78.594399999999993</v>
      </c>
      <c r="D1483">
        <v>95.72</v>
      </c>
    </row>
    <row r="1484" spans="1:4" x14ac:dyDescent="0.2">
      <c r="A1484" s="7">
        <v>20.303799999999999</v>
      </c>
      <c r="B1484" s="7">
        <v>32.89</v>
      </c>
      <c r="C1484" s="7">
        <v>78.730500000000006</v>
      </c>
      <c r="D1484">
        <v>95.76</v>
      </c>
    </row>
    <row r="1485" spans="1:4" x14ac:dyDescent="0.2">
      <c r="A1485" s="7">
        <v>20.209499999999998</v>
      </c>
      <c r="B1485" s="7">
        <v>32.99</v>
      </c>
      <c r="C1485" s="7">
        <v>78.942700000000002</v>
      </c>
      <c r="D1485">
        <v>95.55</v>
      </c>
    </row>
    <row r="1486" spans="1:4" x14ac:dyDescent="0.2">
      <c r="A1486" s="7">
        <v>20.230399999999999</v>
      </c>
      <c r="B1486" s="7">
        <v>32.800000000000004</v>
      </c>
      <c r="C1486" s="7">
        <v>78.965999999999994</v>
      </c>
      <c r="D1486">
        <v>95.61</v>
      </c>
    </row>
    <row r="1487" spans="1:4" x14ac:dyDescent="0.2">
      <c r="A1487" s="7">
        <v>20.206</v>
      </c>
      <c r="B1487" s="7">
        <v>32.64</v>
      </c>
      <c r="C1487" s="7">
        <v>79.075800000000001</v>
      </c>
      <c r="D1487">
        <v>95.56</v>
      </c>
    </row>
    <row r="1488" spans="1:4" x14ac:dyDescent="0.2">
      <c r="A1488" s="7">
        <v>20.140499999999999</v>
      </c>
      <c r="B1488" s="7">
        <v>32.659999999999997</v>
      </c>
      <c r="C1488" s="7">
        <v>79.162599999999998</v>
      </c>
      <c r="D1488">
        <v>95.62</v>
      </c>
    </row>
    <row r="1489" spans="1:4" x14ac:dyDescent="0.2">
      <c r="A1489" s="7">
        <v>20.124199999999998</v>
      </c>
      <c r="B1489" s="7">
        <v>32.46</v>
      </c>
      <c r="C1489" s="7">
        <v>79.228800000000007</v>
      </c>
      <c r="D1489">
        <v>95.69</v>
      </c>
    </row>
    <row r="1490" spans="1:4" x14ac:dyDescent="0.2">
      <c r="A1490" s="7">
        <v>20.090399999999999</v>
      </c>
      <c r="B1490" s="7">
        <v>32.51</v>
      </c>
      <c r="C1490" s="7">
        <v>79.364099999999993</v>
      </c>
      <c r="D1490">
        <v>95.679999999999993</v>
      </c>
    </row>
    <row r="1491" spans="1:4" x14ac:dyDescent="0.2">
      <c r="A1491" s="7">
        <v>20.022600000000001</v>
      </c>
      <c r="B1491" s="7">
        <v>32.46</v>
      </c>
      <c r="C1491" s="7">
        <v>79.353399999999993</v>
      </c>
      <c r="D1491">
        <v>95.64</v>
      </c>
    </row>
    <row r="1492" spans="1:4" x14ac:dyDescent="0.2">
      <c r="A1492" s="7">
        <v>20.079899999999999</v>
      </c>
      <c r="B1492" s="7">
        <v>32.21</v>
      </c>
      <c r="C1492" s="7">
        <v>79.4101</v>
      </c>
      <c r="D1492">
        <v>95.850000000000009</v>
      </c>
    </row>
    <row r="1493" spans="1:4" x14ac:dyDescent="0.2">
      <c r="A1493" s="7">
        <v>20.034800000000001</v>
      </c>
      <c r="B1493" s="7">
        <v>32.019999999999996</v>
      </c>
      <c r="C1493" s="7">
        <v>79.528199999999998</v>
      </c>
      <c r="D1493">
        <v>95.83</v>
      </c>
    </row>
    <row r="1494" spans="1:4" x14ac:dyDescent="0.2">
      <c r="A1494" s="7">
        <v>19.9939</v>
      </c>
      <c r="B1494" s="7">
        <v>31.990000000000002</v>
      </c>
      <c r="C1494" s="7">
        <v>79.542900000000003</v>
      </c>
      <c r="D1494">
        <v>95.76</v>
      </c>
    </row>
    <row r="1495" spans="1:4" x14ac:dyDescent="0.2">
      <c r="A1495" s="7">
        <v>19.909500000000001</v>
      </c>
      <c r="B1495" s="7">
        <v>32.029999999999994</v>
      </c>
      <c r="C1495" s="7">
        <v>79.650499999999994</v>
      </c>
      <c r="D1495">
        <v>95.75</v>
      </c>
    </row>
    <row r="1496" spans="1:4" x14ac:dyDescent="0.2">
      <c r="A1496" s="7">
        <v>19.829000000000001</v>
      </c>
      <c r="B1496" s="7">
        <v>32.119999999999997</v>
      </c>
      <c r="C1496" s="7">
        <v>79.796099999999996</v>
      </c>
      <c r="D1496">
        <v>95.76</v>
      </c>
    </row>
    <row r="1497" spans="1:4" x14ac:dyDescent="0.2">
      <c r="A1497" s="7">
        <v>19.779299999999999</v>
      </c>
      <c r="B1497" s="7">
        <v>31.95</v>
      </c>
      <c r="C1497" s="7">
        <v>79.787999999999997</v>
      </c>
      <c r="D1497">
        <v>95.94</v>
      </c>
    </row>
    <row r="1498" spans="1:4" x14ac:dyDescent="0.2">
      <c r="A1498" s="7">
        <v>19.8262</v>
      </c>
      <c r="B1498" s="7">
        <v>31.669999999999998</v>
      </c>
      <c r="C1498" s="7">
        <v>79.904799999999994</v>
      </c>
      <c r="D1498">
        <v>95.75</v>
      </c>
    </row>
    <row r="1499" spans="1:4" x14ac:dyDescent="0.2">
      <c r="A1499" s="7">
        <v>19.719200000000001</v>
      </c>
      <c r="B1499" s="7">
        <v>31.680000000000003</v>
      </c>
      <c r="C1499" s="7">
        <v>79.9636</v>
      </c>
      <c r="D1499">
        <v>95.899999999999991</v>
      </c>
    </row>
    <row r="1500" spans="1:4" x14ac:dyDescent="0.2">
      <c r="A1500" s="7">
        <v>19.662800000000001</v>
      </c>
      <c r="B1500" s="7">
        <v>31.56</v>
      </c>
      <c r="C1500" s="7">
        <v>80.126800000000003</v>
      </c>
      <c r="D1500">
        <v>95.83</v>
      </c>
    </row>
    <row r="1501" spans="1:4" x14ac:dyDescent="0.2">
      <c r="A1501" s="7">
        <v>19.722899999999999</v>
      </c>
      <c r="B1501" s="7">
        <v>31.480000000000004</v>
      </c>
      <c r="C1501" s="7">
        <v>80.286299999999997</v>
      </c>
      <c r="D1501">
        <v>95.75</v>
      </c>
    </row>
    <row r="1502" spans="1:4" x14ac:dyDescent="0.2">
      <c r="A1502" s="7">
        <v>19.648900000000001</v>
      </c>
      <c r="B1502" s="7">
        <v>31.290000000000003</v>
      </c>
      <c r="C1502" s="7">
        <v>80.266900000000007</v>
      </c>
      <c r="D1502">
        <v>95.92</v>
      </c>
    </row>
    <row r="1503" spans="1:4" x14ac:dyDescent="0.2">
      <c r="A1503" s="7">
        <v>19.674900000000001</v>
      </c>
      <c r="B1503" s="7">
        <v>31.2</v>
      </c>
      <c r="C1503" s="7">
        <v>80.395600000000002</v>
      </c>
      <c r="D1503">
        <v>95.78</v>
      </c>
    </row>
    <row r="1504" spans="1:4" x14ac:dyDescent="0.2">
      <c r="A1504" s="7">
        <v>19.607199999999999</v>
      </c>
      <c r="B1504" s="7">
        <v>31.3</v>
      </c>
      <c r="C1504" s="7">
        <v>80.457499999999996</v>
      </c>
      <c r="D1504">
        <v>95.820000000000007</v>
      </c>
    </row>
    <row r="1505" spans="1:4" x14ac:dyDescent="0.2">
      <c r="A1505" s="7">
        <v>19.575399999999998</v>
      </c>
      <c r="B1505" s="7">
        <v>31.19</v>
      </c>
      <c r="C1505" s="7">
        <v>80.636200000000002</v>
      </c>
      <c r="D1505">
        <v>95.91</v>
      </c>
    </row>
    <row r="1506" spans="1:4" x14ac:dyDescent="0.2">
      <c r="A1506" s="7">
        <v>19.537800000000001</v>
      </c>
      <c r="B1506" s="7">
        <v>31.080000000000002</v>
      </c>
      <c r="C1506" s="7">
        <v>80.562100000000001</v>
      </c>
      <c r="D1506">
        <v>95.99</v>
      </c>
    </row>
    <row r="1507" spans="1:4" x14ac:dyDescent="0.2">
      <c r="A1507" s="7">
        <v>19.543299999999999</v>
      </c>
      <c r="B1507" s="7">
        <v>30.97</v>
      </c>
      <c r="C1507" s="7">
        <v>80.692099999999996</v>
      </c>
      <c r="D1507">
        <v>95.87</v>
      </c>
    </row>
    <row r="1508" spans="1:4" x14ac:dyDescent="0.2">
      <c r="A1508" s="7">
        <v>19.411100000000001</v>
      </c>
      <c r="B1508" s="7">
        <v>30.869999999999997</v>
      </c>
      <c r="C1508" s="7">
        <v>80.665199999999999</v>
      </c>
      <c r="D1508">
        <v>95.99</v>
      </c>
    </row>
    <row r="1509" spans="1:4" x14ac:dyDescent="0.2">
      <c r="A1509" s="7">
        <v>19.467099999999999</v>
      </c>
      <c r="B1509" s="7">
        <v>30.69</v>
      </c>
      <c r="C1509" s="7">
        <v>80.836600000000004</v>
      </c>
      <c r="D1509">
        <v>95.87</v>
      </c>
    </row>
    <row r="1510" spans="1:4" x14ac:dyDescent="0.2">
      <c r="A1510" s="7">
        <v>19.332699999999999</v>
      </c>
      <c r="B1510" s="7">
        <v>30.709999999999997</v>
      </c>
      <c r="C1510" s="7">
        <v>80.849800000000002</v>
      </c>
      <c r="D1510">
        <v>95.88</v>
      </c>
    </row>
    <row r="1511" spans="1:4" x14ac:dyDescent="0.2">
      <c r="A1511" s="7">
        <v>19.239799999999999</v>
      </c>
      <c r="B1511" s="7">
        <v>30.65</v>
      </c>
      <c r="C1511" s="7">
        <v>80.971800000000002</v>
      </c>
      <c r="D1511">
        <v>95.78</v>
      </c>
    </row>
    <row r="1512" spans="1:4" x14ac:dyDescent="0.2">
      <c r="A1512" s="7">
        <v>19.3352</v>
      </c>
      <c r="B1512" s="7">
        <v>30.42</v>
      </c>
      <c r="C1512" s="7">
        <v>80.928100000000001</v>
      </c>
      <c r="D1512">
        <v>96</v>
      </c>
    </row>
    <row r="1513" spans="1:4" x14ac:dyDescent="0.2">
      <c r="A1513" s="7">
        <v>19.3294</v>
      </c>
      <c r="B1513" s="7">
        <v>30.320000000000004</v>
      </c>
      <c r="C1513" s="7">
        <v>81.021100000000004</v>
      </c>
      <c r="D1513">
        <v>96.04</v>
      </c>
    </row>
    <row r="1514" spans="1:4" x14ac:dyDescent="0.2">
      <c r="A1514" s="7">
        <v>19.194400000000002</v>
      </c>
      <c r="B1514" s="7">
        <v>30.320000000000004</v>
      </c>
      <c r="C1514" s="7">
        <v>81.118600000000001</v>
      </c>
      <c r="D1514">
        <v>95.92</v>
      </c>
    </row>
    <row r="1515" spans="1:4" x14ac:dyDescent="0.2">
      <c r="A1515" s="7">
        <v>19.116199999999999</v>
      </c>
      <c r="B1515" s="7">
        <v>30.34</v>
      </c>
      <c r="C1515" s="7">
        <v>81.068700000000007</v>
      </c>
      <c r="D1515">
        <v>96.03</v>
      </c>
    </row>
    <row r="1516" spans="1:4" x14ac:dyDescent="0.2">
      <c r="A1516" s="7">
        <v>19.0076</v>
      </c>
      <c r="B1516" s="7">
        <v>30.23</v>
      </c>
      <c r="C1516" s="7">
        <v>81.160200000000003</v>
      </c>
      <c r="D1516">
        <v>95.83</v>
      </c>
    </row>
    <row r="1517" spans="1:4" x14ac:dyDescent="0.2">
      <c r="A1517" s="7">
        <v>19.010100000000001</v>
      </c>
      <c r="B1517" s="7">
        <v>30.270000000000003</v>
      </c>
      <c r="C1517" s="7">
        <v>81.346299999999999</v>
      </c>
      <c r="D1517">
        <v>95.87</v>
      </c>
    </row>
    <row r="1518" spans="1:4" x14ac:dyDescent="0.2">
      <c r="A1518" s="7">
        <v>19.040400000000002</v>
      </c>
      <c r="B1518" s="7">
        <v>29.98</v>
      </c>
      <c r="C1518" s="7">
        <v>81.437399999999997</v>
      </c>
      <c r="D1518">
        <v>95.820000000000007</v>
      </c>
    </row>
    <row r="1519" spans="1:4" x14ac:dyDescent="0.2">
      <c r="A1519" s="7">
        <v>19.033200000000001</v>
      </c>
      <c r="B1519" s="7">
        <v>29.73</v>
      </c>
      <c r="C1519" s="7">
        <v>81.564099999999996</v>
      </c>
      <c r="D1519">
        <v>95.99</v>
      </c>
    </row>
    <row r="1520" spans="1:4" x14ac:dyDescent="0.2">
      <c r="A1520" s="7">
        <v>19.031400000000001</v>
      </c>
      <c r="B1520" s="7">
        <v>29.75</v>
      </c>
      <c r="C1520" s="7">
        <v>81.566000000000003</v>
      </c>
      <c r="D1520">
        <v>96.08</v>
      </c>
    </row>
    <row r="1521" spans="1:4" x14ac:dyDescent="0.2">
      <c r="A1521" s="7">
        <v>19.001200000000001</v>
      </c>
      <c r="B1521" s="7">
        <v>29.759999999999998</v>
      </c>
      <c r="C1521" s="7">
        <v>81.566500000000005</v>
      </c>
      <c r="D1521">
        <v>96.11</v>
      </c>
    </row>
    <row r="1522" spans="1:4" x14ac:dyDescent="0.2">
      <c r="A1522" s="7">
        <v>18.949200000000001</v>
      </c>
      <c r="B1522" s="7">
        <v>29.45</v>
      </c>
      <c r="C1522" s="7">
        <v>81.744799999999998</v>
      </c>
      <c r="D1522">
        <v>96.009999999999991</v>
      </c>
    </row>
    <row r="1523" spans="1:4" x14ac:dyDescent="0.2">
      <c r="A1523" s="7">
        <v>18.861999999999998</v>
      </c>
      <c r="B1523" s="7">
        <v>29.78</v>
      </c>
      <c r="C1523" s="7">
        <v>81.952699999999993</v>
      </c>
      <c r="D1523">
        <v>96.009999999999991</v>
      </c>
    </row>
    <row r="1524" spans="1:4" x14ac:dyDescent="0.2">
      <c r="A1524" s="7">
        <v>18.8995</v>
      </c>
      <c r="B1524" s="7">
        <v>29.56</v>
      </c>
      <c r="C1524" s="7">
        <v>81.915599999999998</v>
      </c>
      <c r="D1524">
        <v>96.17</v>
      </c>
    </row>
    <row r="1525" spans="1:4" x14ac:dyDescent="0.2">
      <c r="A1525" s="7">
        <v>18.790199999999999</v>
      </c>
      <c r="B1525" s="7">
        <v>29.599999999999998</v>
      </c>
      <c r="C1525" s="7">
        <v>82.084400000000002</v>
      </c>
      <c r="D1525">
        <v>96.03</v>
      </c>
    </row>
    <row r="1526" spans="1:4" x14ac:dyDescent="0.2">
      <c r="A1526" s="7">
        <v>18.748100000000001</v>
      </c>
      <c r="B1526" s="7">
        <v>29.54</v>
      </c>
      <c r="C1526" s="7">
        <v>82.111800000000002</v>
      </c>
      <c r="D1526">
        <v>96.12</v>
      </c>
    </row>
    <row r="1527" spans="1:4" x14ac:dyDescent="0.2">
      <c r="A1527" s="7">
        <v>18.7821</v>
      </c>
      <c r="B1527" s="7">
        <v>29.43</v>
      </c>
      <c r="C1527" s="7">
        <v>82.207700000000003</v>
      </c>
      <c r="D1527">
        <v>96.21</v>
      </c>
    </row>
    <row r="1528" spans="1:4" x14ac:dyDescent="0.2">
      <c r="A1528" s="7">
        <v>18.790500000000002</v>
      </c>
      <c r="B1528" s="7">
        <v>29.15</v>
      </c>
      <c r="C1528" s="7">
        <v>82.380099999999999</v>
      </c>
      <c r="D1528">
        <v>96.07</v>
      </c>
    </row>
    <row r="1529" spans="1:4" x14ac:dyDescent="0.2">
      <c r="A1529" s="7">
        <v>18.777799999999999</v>
      </c>
      <c r="B1529" s="7">
        <v>29.29</v>
      </c>
      <c r="C1529" s="7">
        <v>82.527199999999993</v>
      </c>
      <c r="D1529">
        <v>96.07</v>
      </c>
    </row>
    <row r="1530" spans="1:4" x14ac:dyDescent="0.2">
      <c r="A1530" s="7">
        <v>18.819199999999999</v>
      </c>
      <c r="B1530" s="7">
        <v>29.160000000000004</v>
      </c>
      <c r="C1530" s="7">
        <v>82.578800000000001</v>
      </c>
      <c r="D1530">
        <v>96.23</v>
      </c>
    </row>
    <row r="1531" spans="1:4" x14ac:dyDescent="0.2">
      <c r="A1531" s="7">
        <v>18.577300000000001</v>
      </c>
      <c r="B1531" s="7">
        <v>28.88</v>
      </c>
      <c r="C1531" s="7">
        <v>82.740099999999998</v>
      </c>
      <c r="D1531">
        <v>96.05</v>
      </c>
    </row>
    <row r="1532" spans="1:4" x14ac:dyDescent="0.2">
      <c r="A1532" s="7">
        <v>18.605799999999999</v>
      </c>
      <c r="B1532" s="7">
        <v>28.79</v>
      </c>
      <c r="C1532" s="7">
        <v>82.810100000000006</v>
      </c>
      <c r="D1532">
        <v>96.12</v>
      </c>
    </row>
    <row r="1533" spans="1:4" x14ac:dyDescent="0.2">
      <c r="A1533" s="7">
        <v>18.7317</v>
      </c>
      <c r="B1533" s="7">
        <v>28.87</v>
      </c>
      <c r="C1533" s="7">
        <v>82.827600000000004</v>
      </c>
      <c r="D1533">
        <v>96.23</v>
      </c>
    </row>
    <row r="1534" spans="1:4" x14ac:dyDescent="0.2">
      <c r="A1534" s="7">
        <v>18.6296</v>
      </c>
      <c r="B1534" s="7">
        <v>28.58</v>
      </c>
      <c r="C1534" s="7">
        <v>82.965599999999995</v>
      </c>
      <c r="D1534">
        <v>96.14</v>
      </c>
    </row>
    <row r="1535" spans="1:4" x14ac:dyDescent="0.2">
      <c r="A1535" s="7">
        <v>18.544699999999999</v>
      </c>
      <c r="B1535" s="7">
        <v>28.660000000000004</v>
      </c>
      <c r="C1535" s="7">
        <v>83.118899999999996</v>
      </c>
      <c r="D1535">
        <v>96.17</v>
      </c>
    </row>
    <row r="1536" spans="1:4" x14ac:dyDescent="0.2">
      <c r="A1536" s="7">
        <v>18.449300000000001</v>
      </c>
      <c r="B1536" s="7">
        <v>28.68</v>
      </c>
      <c r="C1536" s="7">
        <v>83.157200000000003</v>
      </c>
      <c r="D1536">
        <v>96.21</v>
      </c>
    </row>
    <row r="1537" spans="1:4" x14ac:dyDescent="0.2">
      <c r="A1537" s="7">
        <v>18.455100000000002</v>
      </c>
      <c r="B1537" s="7">
        <v>28.59</v>
      </c>
      <c r="C1537" s="7">
        <v>83.181600000000003</v>
      </c>
      <c r="D1537">
        <v>96.19</v>
      </c>
    </row>
    <row r="1538" spans="1:4" x14ac:dyDescent="0.2">
      <c r="A1538" s="7">
        <v>18.3231</v>
      </c>
      <c r="B1538" s="7">
        <v>28.410000000000004</v>
      </c>
      <c r="C1538" s="7">
        <v>83.321299999999994</v>
      </c>
      <c r="D1538">
        <v>96.16</v>
      </c>
    </row>
    <row r="1539" spans="1:4" x14ac:dyDescent="0.2">
      <c r="A1539" s="7">
        <v>18.453299999999999</v>
      </c>
      <c r="B1539" s="7">
        <v>28.27</v>
      </c>
      <c r="C1539" s="7">
        <v>83.415599999999998</v>
      </c>
      <c r="D1539">
        <v>96.19</v>
      </c>
    </row>
    <row r="1540" spans="1:4" x14ac:dyDescent="0.2">
      <c r="A1540" s="7">
        <v>18.4116</v>
      </c>
      <c r="B1540" s="7">
        <v>28.360000000000003</v>
      </c>
      <c r="C1540" s="7">
        <v>83.424400000000006</v>
      </c>
      <c r="D1540">
        <v>96.2</v>
      </c>
    </row>
    <row r="1541" spans="1:4" x14ac:dyDescent="0.2">
      <c r="A1541" s="7">
        <v>18.386399999999998</v>
      </c>
      <c r="B1541" s="7">
        <v>28.1</v>
      </c>
      <c r="C1541" s="7">
        <v>83.367199999999997</v>
      </c>
      <c r="D1541">
        <v>96.36</v>
      </c>
    </row>
    <row r="1542" spans="1:4" x14ac:dyDescent="0.2">
      <c r="A1542" s="7">
        <v>18.305900000000001</v>
      </c>
      <c r="B1542" s="7">
        <v>28.310000000000002</v>
      </c>
      <c r="C1542" s="7">
        <v>83.441900000000004</v>
      </c>
      <c r="D1542">
        <v>96.23</v>
      </c>
    </row>
    <row r="1543" spans="1:4" x14ac:dyDescent="0.2">
      <c r="A1543" s="7">
        <v>18.330300000000001</v>
      </c>
      <c r="B1543" s="7">
        <v>28.02</v>
      </c>
      <c r="C1543" s="7">
        <v>83.490300000000005</v>
      </c>
      <c r="D1543">
        <v>96.32</v>
      </c>
    </row>
    <row r="1544" spans="1:4" x14ac:dyDescent="0.2">
      <c r="A1544" s="7">
        <v>18.173200000000001</v>
      </c>
      <c r="B1544" s="7">
        <v>28.110000000000003</v>
      </c>
      <c r="C1544" s="7">
        <v>83.606300000000005</v>
      </c>
      <c r="D1544">
        <v>96.23</v>
      </c>
    </row>
    <row r="1545" spans="1:4" x14ac:dyDescent="0.2">
      <c r="A1545" s="7">
        <v>18.148700000000002</v>
      </c>
      <c r="B1545" s="7">
        <v>27.98</v>
      </c>
      <c r="C1545" s="7">
        <v>83.665000000000006</v>
      </c>
      <c r="D1545">
        <v>96.26</v>
      </c>
    </row>
    <row r="1546" spans="1:4" x14ac:dyDescent="0.2">
      <c r="A1546" s="7">
        <v>18.157499999999999</v>
      </c>
      <c r="B1546" s="7">
        <v>27.74</v>
      </c>
      <c r="C1546" s="7">
        <v>83.813299999999998</v>
      </c>
      <c r="D1546">
        <v>96.25</v>
      </c>
    </row>
    <row r="1547" spans="1:4" x14ac:dyDescent="0.2">
      <c r="A1547" s="7">
        <v>18.100300000000001</v>
      </c>
      <c r="B1547" s="7">
        <v>27.82</v>
      </c>
      <c r="C1547" s="7">
        <v>83.894900000000007</v>
      </c>
      <c r="D1547">
        <v>96.34</v>
      </c>
    </row>
    <row r="1548" spans="1:4" x14ac:dyDescent="0.2">
      <c r="A1548" s="7">
        <v>18.130500000000001</v>
      </c>
      <c r="B1548" s="7">
        <v>27.71</v>
      </c>
      <c r="C1548" s="7">
        <v>84.019199999999998</v>
      </c>
      <c r="D1548">
        <v>96.36</v>
      </c>
    </row>
    <row r="1549" spans="1:4" x14ac:dyDescent="0.2">
      <c r="A1549" s="7">
        <v>18.078700000000001</v>
      </c>
      <c r="B1549" s="7">
        <v>27.639999999999997</v>
      </c>
      <c r="C1549" s="7">
        <v>84.08</v>
      </c>
      <c r="D1549">
        <v>96.32</v>
      </c>
    </row>
    <row r="1550" spans="1:4" x14ac:dyDescent="0.2">
      <c r="A1550" s="7">
        <v>17.991599999999998</v>
      </c>
      <c r="B1550" s="7">
        <v>27.500000000000004</v>
      </c>
      <c r="C1550" s="7">
        <v>84.243600000000001</v>
      </c>
      <c r="D1550">
        <v>96.37</v>
      </c>
    </row>
    <row r="1551" spans="1:4" x14ac:dyDescent="0.2">
      <c r="A1551" s="7">
        <v>18.044</v>
      </c>
      <c r="B1551" s="7">
        <v>27.279999999999998</v>
      </c>
      <c r="C1551" s="7">
        <v>84.2697</v>
      </c>
      <c r="D1551">
        <v>96.52</v>
      </c>
    </row>
    <row r="1552" spans="1:4" x14ac:dyDescent="0.2">
      <c r="A1552" s="7">
        <v>18.012599999999999</v>
      </c>
      <c r="B1552" s="7">
        <v>27.21</v>
      </c>
      <c r="C1552" s="7">
        <v>84.409800000000004</v>
      </c>
      <c r="D1552">
        <v>96.45</v>
      </c>
    </row>
    <row r="1553" spans="1:4" x14ac:dyDescent="0.2">
      <c r="A1553" s="7">
        <v>17.9602</v>
      </c>
      <c r="B1553" s="7">
        <v>27.13</v>
      </c>
      <c r="C1553" s="7">
        <v>84.385499999999993</v>
      </c>
      <c r="D1553">
        <v>96.6</v>
      </c>
    </row>
    <row r="1554" spans="1:4" x14ac:dyDescent="0.2">
      <c r="A1554" s="7">
        <v>17.932300000000001</v>
      </c>
      <c r="B1554" s="7">
        <v>27.11</v>
      </c>
      <c r="C1554" s="7">
        <v>84.542699999999996</v>
      </c>
      <c r="D1554">
        <v>96.43</v>
      </c>
    </row>
    <row r="1555" spans="1:4" x14ac:dyDescent="0.2">
      <c r="A1555" s="7">
        <v>17.866</v>
      </c>
      <c r="B1555" s="7">
        <v>27.029999999999998</v>
      </c>
      <c r="C1555" s="7">
        <v>84.700699999999998</v>
      </c>
      <c r="D1555">
        <v>96.509999999999991</v>
      </c>
    </row>
    <row r="1556" spans="1:4" x14ac:dyDescent="0.2">
      <c r="A1556" s="7">
        <v>17.879100000000001</v>
      </c>
      <c r="B1556" s="7">
        <v>27.060000000000002</v>
      </c>
      <c r="C1556" s="7">
        <v>84.725399999999993</v>
      </c>
      <c r="D1556">
        <v>96.509999999999991</v>
      </c>
    </row>
    <row r="1557" spans="1:4" x14ac:dyDescent="0.2">
      <c r="A1557" s="7">
        <v>17.941700000000001</v>
      </c>
      <c r="B1557" s="7">
        <v>26.889999999999997</v>
      </c>
      <c r="C1557" s="7">
        <v>84.716700000000003</v>
      </c>
      <c r="D1557">
        <v>96.419999999999987</v>
      </c>
    </row>
    <row r="1558" spans="1:4" x14ac:dyDescent="0.2">
      <c r="A1558" s="7">
        <v>17.868300000000001</v>
      </c>
      <c r="B1558" s="7">
        <v>26.83</v>
      </c>
      <c r="C1558" s="7">
        <v>84.803600000000003</v>
      </c>
      <c r="D1558">
        <v>96.58</v>
      </c>
    </row>
    <row r="1559" spans="1:4" x14ac:dyDescent="0.2">
      <c r="A1559" s="7">
        <v>17.731300000000001</v>
      </c>
      <c r="B1559" s="7">
        <v>26.889999999999997</v>
      </c>
      <c r="C1559" s="7">
        <v>84.944100000000006</v>
      </c>
      <c r="D1559">
        <v>96.509999999999991</v>
      </c>
    </row>
    <row r="1560" spans="1:4" x14ac:dyDescent="0.2">
      <c r="A1560" s="7">
        <v>17.7712</v>
      </c>
      <c r="B1560" s="7">
        <v>26.740000000000002</v>
      </c>
      <c r="C1560" s="7">
        <v>85.023799999999994</v>
      </c>
      <c r="D1560">
        <v>96.44</v>
      </c>
    </row>
    <row r="1561" spans="1:4" x14ac:dyDescent="0.2">
      <c r="A1561" s="7">
        <v>17.781199999999998</v>
      </c>
      <c r="B1561" s="7">
        <v>26.590000000000003</v>
      </c>
      <c r="C1561" s="7">
        <v>85.147599999999997</v>
      </c>
      <c r="D1561">
        <v>96.49</v>
      </c>
    </row>
    <row r="1562" spans="1:4" x14ac:dyDescent="0.2">
      <c r="A1562" s="7">
        <v>17.813400000000001</v>
      </c>
      <c r="B1562" s="7">
        <v>26.44</v>
      </c>
      <c r="C1562" s="7">
        <v>85.148899999999998</v>
      </c>
      <c r="D1562">
        <v>96.61999999999999</v>
      </c>
    </row>
    <row r="1563" spans="1:4" x14ac:dyDescent="0.2">
      <c r="A1563" s="7">
        <v>17.6434</v>
      </c>
      <c r="B1563" s="7">
        <v>26.540000000000003</v>
      </c>
      <c r="C1563" s="7">
        <v>85.282799999999995</v>
      </c>
      <c r="D1563">
        <v>96.53</v>
      </c>
    </row>
    <row r="1564" spans="1:4" x14ac:dyDescent="0.2">
      <c r="A1564" s="7">
        <v>17.764099999999999</v>
      </c>
      <c r="B1564" s="7">
        <v>26.340000000000003</v>
      </c>
      <c r="C1564" s="7">
        <v>85.405299999999997</v>
      </c>
      <c r="D1564">
        <v>96.55</v>
      </c>
    </row>
    <row r="1565" spans="1:4" x14ac:dyDescent="0.2">
      <c r="A1565" s="7">
        <v>17.705200000000001</v>
      </c>
      <c r="B1565" s="7">
        <v>26.200000000000003</v>
      </c>
      <c r="C1565" s="7">
        <v>85.376599999999996</v>
      </c>
      <c r="D1565">
        <v>96.61</v>
      </c>
    </row>
    <row r="1566" spans="1:4" x14ac:dyDescent="0.2">
      <c r="A1566" s="7">
        <v>17.601500000000001</v>
      </c>
      <c r="B1566" s="7">
        <v>26.26</v>
      </c>
      <c r="C1566" s="7">
        <v>85.458500000000001</v>
      </c>
      <c r="D1566">
        <v>96.55</v>
      </c>
    </row>
    <row r="1567" spans="1:4" x14ac:dyDescent="0.2">
      <c r="A1567" s="7">
        <v>17.560700000000001</v>
      </c>
      <c r="B1567" s="7">
        <v>26.14</v>
      </c>
      <c r="C1567" s="7">
        <v>85.478899999999996</v>
      </c>
      <c r="D1567">
        <v>96.72</v>
      </c>
    </row>
    <row r="1568" spans="1:4" x14ac:dyDescent="0.2">
      <c r="A1568" s="7">
        <v>17.491199999999999</v>
      </c>
      <c r="B1568" s="7">
        <v>26.169999999999998</v>
      </c>
      <c r="C1568" s="7">
        <v>85.706699999999998</v>
      </c>
      <c r="D1568">
        <v>96.61999999999999</v>
      </c>
    </row>
    <row r="1569" spans="1:4" x14ac:dyDescent="0.2">
      <c r="A1569" s="7">
        <v>17.488700000000001</v>
      </c>
      <c r="B1569" s="7">
        <v>25.979999999999997</v>
      </c>
      <c r="C1569" s="7">
        <v>85.7637</v>
      </c>
      <c r="D1569">
        <v>96.61999999999999</v>
      </c>
    </row>
    <row r="1570" spans="1:4" x14ac:dyDescent="0.2">
      <c r="A1570" s="7">
        <v>17.339700000000001</v>
      </c>
      <c r="B1570" s="7">
        <v>25.990000000000002</v>
      </c>
      <c r="C1570" s="7">
        <v>85.807599999999994</v>
      </c>
      <c r="D1570">
        <v>96.55</v>
      </c>
    </row>
    <row r="1571" spans="1:4" x14ac:dyDescent="0.2">
      <c r="A1571" s="7">
        <v>17.361699999999999</v>
      </c>
      <c r="B1571" s="7">
        <v>26.090000000000003</v>
      </c>
      <c r="C1571" s="7">
        <v>85.892799999999994</v>
      </c>
      <c r="D1571">
        <v>96.679999999999993</v>
      </c>
    </row>
    <row r="1572" spans="1:4" x14ac:dyDescent="0.2">
      <c r="A1572" s="7">
        <v>17.396899999999999</v>
      </c>
      <c r="B1572" s="7">
        <v>25.81</v>
      </c>
      <c r="C1572" s="7">
        <v>86.003200000000007</v>
      </c>
      <c r="D1572">
        <v>96.54</v>
      </c>
    </row>
    <row r="1573" spans="1:4" x14ac:dyDescent="0.2">
      <c r="A1573" s="7">
        <v>17.257400000000001</v>
      </c>
      <c r="B1573" s="7">
        <v>25.75</v>
      </c>
      <c r="C1573" s="7">
        <v>86.045599999999993</v>
      </c>
      <c r="D1573">
        <v>96.76</v>
      </c>
    </row>
    <row r="1574" spans="1:4" x14ac:dyDescent="0.2">
      <c r="A1574" s="7">
        <v>17.266999999999999</v>
      </c>
      <c r="B1574" s="7">
        <v>25.82</v>
      </c>
      <c r="C1574" s="7">
        <v>86.145300000000006</v>
      </c>
      <c r="D1574">
        <v>96.57</v>
      </c>
    </row>
    <row r="1575" spans="1:4" x14ac:dyDescent="0.2">
      <c r="A1575" s="7">
        <v>17.269400000000001</v>
      </c>
      <c r="B1575" s="7">
        <v>25.580000000000002</v>
      </c>
      <c r="C1575" s="7">
        <v>86.1554</v>
      </c>
      <c r="D1575">
        <v>96.82</v>
      </c>
    </row>
    <row r="1576" spans="1:4" x14ac:dyDescent="0.2">
      <c r="A1576" s="7">
        <v>17.195799999999998</v>
      </c>
      <c r="B1576" s="7">
        <v>25.53</v>
      </c>
      <c r="C1576" s="7">
        <v>86.395399999999995</v>
      </c>
      <c r="D1576">
        <v>96.65</v>
      </c>
    </row>
    <row r="1577" spans="1:4" x14ac:dyDescent="0.2">
      <c r="A1577" s="7">
        <v>17.266400000000001</v>
      </c>
      <c r="B1577" s="7">
        <v>25.4</v>
      </c>
      <c r="C1577" s="7">
        <v>86.514799999999994</v>
      </c>
      <c r="D1577">
        <v>96.6</v>
      </c>
    </row>
    <row r="1578" spans="1:4" x14ac:dyDescent="0.2">
      <c r="A1578" s="7">
        <v>17.2544</v>
      </c>
      <c r="B1578" s="7">
        <v>25.34</v>
      </c>
      <c r="C1578" s="7">
        <v>86.603999999999999</v>
      </c>
      <c r="D1578">
        <v>96.6</v>
      </c>
    </row>
    <row r="1579" spans="1:4" x14ac:dyDescent="0.2">
      <c r="A1579" s="7">
        <v>17.162400000000002</v>
      </c>
      <c r="B1579" s="7">
        <v>25.290000000000003</v>
      </c>
      <c r="C1579" s="7">
        <v>86.596599999999995</v>
      </c>
      <c r="D1579">
        <v>96.58</v>
      </c>
    </row>
    <row r="1580" spans="1:4" x14ac:dyDescent="0.2">
      <c r="A1580" s="7">
        <v>17.139399999999998</v>
      </c>
      <c r="B1580" s="7">
        <v>25.09</v>
      </c>
      <c r="C1580" s="7">
        <v>86.668999999999997</v>
      </c>
      <c r="D1580">
        <v>96.7</v>
      </c>
    </row>
    <row r="1581" spans="1:4" x14ac:dyDescent="0.2">
      <c r="A1581" s="7">
        <v>17.074300000000001</v>
      </c>
      <c r="B1581" s="7">
        <v>25.03</v>
      </c>
      <c r="C1581" s="7">
        <v>86.805899999999994</v>
      </c>
      <c r="D1581">
        <v>96.73</v>
      </c>
    </row>
    <row r="1582" spans="1:4" x14ac:dyDescent="0.2">
      <c r="A1582" s="7">
        <v>17.058</v>
      </c>
      <c r="B1582" s="7">
        <v>24.990000000000002</v>
      </c>
      <c r="C1582" s="7">
        <v>86.958799999999997</v>
      </c>
      <c r="D1582">
        <v>96.69</v>
      </c>
    </row>
    <row r="1583" spans="1:4" x14ac:dyDescent="0.2">
      <c r="A1583" s="7">
        <v>16.965</v>
      </c>
      <c r="B1583" s="7">
        <v>24.98</v>
      </c>
      <c r="C1583" s="7">
        <v>87.041600000000003</v>
      </c>
      <c r="D1583">
        <v>96.8</v>
      </c>
    </row>
    <row r="1584" spans="1:4" x14ac:dyDescent="0.2">
      <c r="A1584" s="7">
        <v>16.956499999999998</v>
      </c>
      <c r="B1584" s="7">
        <v>25.009999999999998</v>
      </c>
      <c r="C1584" s="7">
        <v>87.091999999999999</v>
      </c>
      <c r="D1584">
        <v>96.7</v>
      </c>
    </row>
    <row r="1585" spans="1:4" x14ac:dyDescent="0.2">
      <c r="A1585" s="7">
        <v>16.969200000000001</v>
      </c>
      <c r="B1585" s="7">
        <v>24.83</v>
      </c>
      <c r="C1585" s="7">
        <v>87.164000000000001</v>
      </c>
      <c r="D1585">
        <v>96.7</v>
      </c>
    </row>
    <row r="1586" spans="1:4" x14ac:dyDescent="0.2">
      <c r="A1586" s="7">
        <v>16.809200000000001</v>
      </c>
      <c r="B1586" s="7">
        <v>24.77</v>
      </c>
      <c r="C1586" s="7">
        <v>87.211699999999993</v>
      </c>
      <c r="D1586">
        <v>96.73</v>
      </c>
    </row>
    <row r="1587" spans="1:4" x14ac:dyDescent="0.2">
      <c r="A1587" s="7">
        <v>16.873100000000001</v>
      </c>
      <c r="B1587" s="7">
        <v>24.63</v>
      </c>
      <c r="C1587" s="7">
        <v>87.238399999999999</v>
      </c>
      <c r="D1587">
        <v>96.81</v>
      </c>
    </row>
    <row r="1588" spans="1:4" x14ac:dyDescent="0.2">
      <c r="A1588" s="7">
        <v>16.859400000000001</v>
      </c>
      <c r="B1588" s="7">
        <v>24.79</v>
      </c>
      <c r="C1588" s="7">
        <v>87.289699999999996</v>
      </c>
      <c r="D1588">
        <v>96.73</v>
      </c>
    </row>
    <row r="1589" spans="1:4" x14ac:dyDescent="0.2">
      <c r="A1589" s="7">
        <v>16.855899999999998</v>
      </c>
      <c r="B1589" s="7">
        <v>24.52</v>
      </c>
      <c r="C1589" s="7">
        <v>87.391499999999994</v>
      </c>
      <c r="D1589">
        <v>96.66</v>
      </c>
    </row>
    <row r="1590" spans="1:4" x14ac:dyDescent="0.2">
      <c r="A1590" s="7">
        <v>16.751200000000001</v>
      </c>
      <c r="B1590" s="7">
        <v>24.52</v>
      </c>
      <c r="C1590" s="7">
        <v>87.372500000000002</v>
      </c>
      <c r="D1590">
        <v>96.94</v>
      </c>
    </row>
    <row r="1591" spans="1:4" x14ac:dyDescent="0.2">
      <c r="A1591" s="7">
        <v>16.858599999999999</v>
      </c>
      <c r="B1591" s="7">
        <v>24.37</v>
      </c>
      <c r="C1591" s="7">
        <v>87.501300000000001</v>
      </c>
      <c r="D1591">
        <v>96.789999999999992</v>
      </c>
    </row>
    <row r="1592" spans="1:4" x14ac:dyDescent="0.2">
      <c r="A1592" s="7">
        <v>16.7074</v>
      </c>
      <c r="B1592" s="7">
        <v>24.46</v>
      </c>
      <c r="C1592" s="7">
        <v>87.6374</v>
      </c>
      <c r="D1592">
        <v>96.75</v>
      </c>
    </row>
    <row r="1593" spans="1:4" x14ac:dyDescent="0.2">
      <c r="A1593" s="7">
        <v>16.7438</v>
      </c>
      <c r="B1593" s="7">
        <v>24.15</v>
      </c>
      <c r="C1593" s="7">
        <v>87.760499999999993</v>
      </c>
      <c r="D1593">
        <v>96.66</v>
      </c>
    </row>
    <row r="1594" spans="1:4" x14ac:dyDescent="0.2">
      <c r="A1594" s="7">
        <v>16.723199999999999</v>
      </c>
      <c r="B1594" s="7">
        <v>24.19</v>
      </c>
      <c r="C1594" s="7">
        <v>87.791300000000007</v>
      </c>
      <c r="D1594">
        <v>96.84</v>
      </c>
    </row>
    <row r="1595" spans="1:4" x14ac:dyDescent="0.2">
      <c r="A1595" s="7">
        <v>16.718</v>
      </c>
      <c r="B1595" s="7">
        <v>24.08</v>
      </c>
      <c r="C1595" s="7">
        <v>87.932599999999994</v>
      </c>
      <c r="D1595">
        <v>96.850000000000009</v>
      </c>
    </row>
    <row r="1596" spans="1:4" x14ac:dyDescent="0.2">
      <c r="A1596" s="7">
        <v>16.7316</v>
      </c>
      <c r="B1596" s="7">
        <v>23.990000000000002</v>
      </c>
      <c r="C1596" s="7">
        <v>88.042199999999994</v>
      </c>
      <c r="D1596">
        <v>96.8</v>
      </c>
    </row>
    <row r="1597" spans="1:4" x14ac:dyDescent="0.2">
      <c r="A1597" s="7">
        <v>16.586600000000001</v>
      </c>
      <c r="B1597" s="7">
        <v>24.13</v>
      </c>
      <c r="C1597" s="7">
        <v>88.0398</v>
      </c>
      <c r="D1597">
        <v>96.99</v>
      </c>
    </row>
    <row r="1598" spans="1:4" x14ac:dyDescent="0.2">
      <c r="A1598" s="7">
        <v>16.535499999999999</v>
      </c>
      <c r="B1598" s="7">
        <v>24.07</v>
      </c>
      <c r="C1598" s="7">
        <v>88.069000000000003</v>
      </c>
      <c r="D1598">
        <v>96.91</v>
      </c>
    </row>
    <row r="1599" spans="1:4" x14ac:dyDescent="0.2">
      <c r="A1599" s="7">
        <v>16.611799999999999</v>
      </c>
      <c r="B1599" s="7">
        <v>23.89</v>
      </c>
      <c r="C1599" s="7">
        <v>88.239500000000007</v>
      </c>
      <c r="D1599">
        <v>96.78</v>
      </c>
    </row>
    <row r="1600" spans="1:4" x14ac:dyDescent="0.2">
      <c r="A1600" s="7">
        <v>16.5715</v>
      </c>
      <c r="B1600" s="7">
        <v>23.74</v>
      </c>
      <c r="C1600" s="7">
        <v>88.178299999999993</v>
      </c>
      <c r="D1600">
        <v>96.95</v>
      </c>
    </row>
    <row r="1601" spans="1:4" x14ac:dyDescent="0.2">
      <c r="A1601" s="7">
        <v>16.6356</v>
      </c>
      <c r="B1601" s="7">
        <v>23.75</v>
      </c>
      <c r="C1601" s="7">
        <v>88.296599999999998</v>
      </c>
      <c r="D1601">
        <v>96.89</v>
      </c>
    </row>
    <row r="1602" spans="1:4" x14ac:dyDescent="0.2">
      <c r="A1602" s="7">
        <v>16.5626</v>
      </c>
      <c r="B1602" s="7">
        <v>23.71</v>
      </c>
      <c r="C1602" s="7">
        <v>88.415199999999999</v>
      </c>
      <c r="D1602">
        <v>96.75</v>
      </c>
    </row>
    <row r="1603" spans="1:4" x14ac:dyDescent="0.2">
      <c r="A1603" s="7">
        <v>16.425699999999999</v>
      </c>
      <c r="B1603" s="7">
        <v>23.69</v>
      </c>
      <c r="C1603" s="7">
        <v>88.385499999999993</v>
      </c>
      <c r="D1603">
        <v>96.92</v>
      </c>
    </row>
    <row r="1604" spans="1:4" x14ac:dyDescent="0.2">
      <c r="A1604" s="7">
        <v>16.421099999999999</v>
      </c>
      <c r="B1604" s="7">
        <v>23.51</v>
      </c>
      <c r="C1604" s="7">
        <v>88.556200000000004</v>
      </c>
      <c r="D1604">
        <v>96.89</v>
      </c>
    </row>
    <row r="1605" spans="1:4" x14ac:dyDescent="0.2">
      <c r="A1605" s="7">
        <v>16.434799999999999</v>
      </c>
      <c r="B1605" s="7">
        <v>23.369999999999997</v>
      </c>
      <c r="C1605" s="7">
        <v>88.613699999999994</v>
      </c>
      <c r="D1605">
        <v>96.850000000000009</v>
      </c>
    </row>
    <row r="1606" spans="1:4" x14ac:dyDescent="0.2">
      <c r="A1606" s="7">
        <v>16.393699999999999</v>
      </c>
      <c r="B1606" s="7">
        <v>23.27</v>
      </c>
      <c r="C1606" s="7">
        <v>88.672600000000003</v>
      </c>
      <c r="D1606">
        <v>96.86</v>
      </c>
    </row>
    <row r="1607" spans="1:4" x14ac:dyDescent="0.2">
      <c r="A1607" s="7">
        <v>16.398299999999999</v>
      </c>
      <c r="B1607" s="7">
        <v>23.14</v>
      </c>
      <c r="C1607" s="7">
        <v>88.657700000000006</v>
      </c>
      <c r="D1607">
        <v>96.92</v>
      </c>
    </row>
    <row r="1608" spans="1:4" x14ac:dyDescent="0.2">
      <c r="A1608" s="7">
        <v>16.414300000000001</v>
      </c>
      <c r="B1608" s="7">
        <v>23.189999999999998</v>
      </c>
      <c r="C1608" s="7">
        <v>88.683599999999998</v>
      </c>
      <c r="D1608">
        <v>97.03</v>
      </c>
    </row>
    <row r="1609" spans="1:4" x14ac:dyDescent="0.2">
      <c r="A1609" s="7">
        <v>16.418299999999999</v>
      </c>
      <c r="B1609" s="7">
        <v>23.05</v>
      </c>
      <c r="C1609" s="7">
        <v>88.853399999999993</v>
      </c>
      <c r="D1609">
        <v>96.93</v>
      </c>
    </row>
    <row r="1610" spans="1:4" x14ac:dyDescent="0.2">
      <c r="A1610" s="7">
        <v>16.300599999999999</v>
      </c>
      <c r="B1610" s="7">
        <v>23.06</v>
      </c>
      <c r="C1610" s="7">
        <v>88.910700000000006</v>
      </c>
      <c r="D1610">
        <v>97</v>
      </c>
    </row>
    <row r="1611" spans="1:4" x14ac:dyDescent="0.2">
      <c r="A1611" s="7">
        <v>16.2563</v>
      </c>
      <c r="B1611" s="7">
        <v>23.07</v>
      </c>
      <c r="C1611" s="7">
        <v>88.969499999999996</v>
      </c>
      <c r="D1611">
        <v>96.98</v>
      </c>
    </row>
    <row r="1612" spans="1:4" x14ac:dyDescent="0.2">
      <c r="A1612" s="7">
        <v>16.156199999999998</v>
      </c>
      <c r="B1612" s="7">
        <v>23.06</v>
      </c>
      <c r="C1612" s="7">
        <v>89.028800000000004</v>
      </c>
      <c r="D1612">
        <v>97.1</v>
      </c>
    </row>
    <row r="1613" spans="1:4" x14ac:dyDescent="0.2">
      <c r="A1613" s="7">
        <v>16.205400000000001</v>
      </c>
      <c r="B1613" s="7">
        <v>22.84</v>
      </c>
      <c r="C1613" s="7">
        <v>89.102999999999994</v>
      </c>
      <c r="D1613">
        <v>96.98</v>
      </c>
    </row>
    <row r="1614" spans="1:4" x14ac:dyDescent="0.2">
      <c r="A1614" s="7">
        <v>16.232500000000002</v>
      </c>
      <c r="B1614" s="7">
        <v>22.759999999999998</v>
      </c>
      <c r="C1614" s="7">
        <v>89.210599999999999</v>
      </c>
      <c r="D1614">
        <v>97.009999999999991</v>
      </c>
    </row>
    <row r="1615" spans="1:4" x14ac:dyDescent="0.2">
      <c r="A1615" s="7">
        <v>16.194800000000001</v>
      </c>
      <c r="B1615" s="7">
        <v>22.7</v>
      </c>
      <c r="C1615" s="7">
        <v>89.311700000000002</v>
      </c>
      <c r="D1615">
        <v>97.02</v>
      </c>
    </row>
    <row r="1616" spans="1:4" x14ac:dyDescent="0.2">
      <c r="A1616" s="7">
        <v>16.185400000000001</v>
      </c>
      <c r="B1616" s="7">
        <v>22.67</v>
      </c>
      <c r="C1616" s="7">
        <v>89.440899999999999</v>
      </c>
      <c r="D1616">
        <v>97.009999999999991</v>
      </c>
    </row>
    <row r="1617" spans="1:4" x14ac:dyDescent="0.2">
      <c r="A1617" s="7">
        <v>16.064299999999999</v>
      </c>
      <c r="B1617" s="7">
        <v>22.55</v>
      </c>
      <c r="C1617" s="7">
        <v>89.413799999999995</v>
      </c>
      <c r="D1617">
        <v>97.070000000000007</v>
      </c>
    </row>
    <row r="1618" spans="1:4" x14ac:dyDescent="0.2">
      <c r="A1618" s="7">
        <v>15.989599999999999</v>
      </c>
      <c r="B1618" s="7">
        <v>22.6</v>
      </c>
      <c r="C1618" s="7">
        <v>89.570400000000006</v>
      </c>
      <c r="D1618">
        <v>96.94</v>
      </c>
    </row>
    <row r="1619" spans="1:4" x14ac:dyDescent="0.2">
      <c r="A1619" s="7">
        <v>16.059899999999999</v>
      </c>
      <c r="B1619" s="7">
        <v>22.42</v>
      </c>
      <c r="C1619" s="7">
        <v>89.490700000000004</v>
      </c>
      <c r="D1619">
        <v>97.15</v>
      </c>
    </row>
    <row r="1620" spans="1:4" x14ac:dyDescent="0.2">
      <c r="A1620" s="7">
        <v>16.0626</v>
      </c>
      <c r="B1620" s="7">
        <v>22.41</v>
      </c>
      <c r="C1620" s="7">
        <v>89.619299999999996</v>
      </c>
      <c r="D1620">
        <v>97</v>
      </c>
    </row>
    <row r="1621" spans="1:4" x14ac:dyDescent="0.2">
      <c r="A1621" s="7">
        <v>15.989100000000001</v>
      </c>
      <c r="B1621" s="7">
        <v>22.28</v>
      </c>
      <c r="C1621" s="7">
        <v>89.591999999999999</v>
      </c>
      <c r="D1621">
        <v>97.009999999999991</v>
      </c>
    </row>
    <row r="1622" spans="1:4" x14ac:dyDescent="0.2">
      <c r="A1622" s="7">
        <v>15.896599999999999</v>
      </c>
      <c r="B1622" s="7">
        <v>22.29</v>
      </c>
      <c r="C1622" s="7">
        <v>89.733699999999999</v>
      </c>
      <c r="D1622">
        <v>96.91</v>
      </c>
    </row>
    <row r="1623" spans="1:4" x14ac:dyDescent="0.2">
      <c r="A1623" s="7">
        <v>15.858599999999999</v>
      </c>
      <c r="B1623" s="7">
        <v>22.18</v>
      </c>
      <c r="C1623" s="7">
        <v>89.7988</v>
      </c>
      <c r="D1623">
        <v>97.06</v>
      </c>
    </row>
    <row r="1624" spans="1:4" x14ac:dyDescent="0.2">
      <c r="A1624" s="7">
        <v>15.9381</v>
      </c>
      <c r="B1624" s="7">
        <v>22.1</v>
      </c>
      <c r="C1624" s="7">
        <v>89.993200000000002</v>
      </c>
      <c r="D1624">
        <v>97.04</v>
      </c>
    </row>
    <row r="1625" spans="1:4" x14ac:dyDescent="0.2">
      <c r="A1625" s="7">
        <v>15.869</v>
      </c>
      <c r="B1625" s="7">
        <v>22.13</v>
      </c>
      <c r="C1625" s="7">
        <v>89.982399999999998</v>
      </c>
      <c r="D1625">
        <v>97.16</v>
      </c>
    </row>
    <row r="1626" spans="1:4" x14ac:dyDescent="0.2">
      <c r="A1626" s="7">
        <v>15.8072</v>
      </c>
      <c r="B1626" s="7">
        <v>22.05</v>
      </c>
      <c r="C1626" s="7">
        <v>90.128200000000007</v>
      </c>
      <c r="D1626">
        <v>96.98</v>
      </c>
    </row>
    <row r="1627" spans="1:4" x14ac:dyDescent="0.2">
      <c r="A1627" s="7">
        <v>15.821400000000001</v>
      </c>
      <c r="B1627" s="7">
        <v>21.9</v>
      </c>
      <c r="C1627" s="7">
        <v>90.268500000000003</v>
      </c>
      <c r="D1627">
        <v>97.17</v>
      </c>
    </row>
    <row r="1628" spans="1:4" x14ac:dyDescent="0.2">
      <c r="A1628" s="7">
        <v>15.854699999999999</v>
      </c>
      <c r="B1628" s="7">
        <v>21.81</v>
      </c>
      <c r="C1628" s="7">
        <v>90.422399999999996</v>
      </c>
      <c r="D1628">
        <v>97.04</v>
      </c>
    </row>
    <row r="1629" spans="1:4" x14ac:dyDescent="0.2">
      <c r="A1629" s="7">
        <v>15.7294</v>
      </c>
      <c r="B1629" s="7">
        <v>21.82</v>
      </c>
      <c r="C1629" s="7">
        <v>90.490499999999997</v>
      </c>
      <c r="D1629">
        <v>97.02</v>
      </c>
    </row>
    <row r="1630" spans="1:4" x14ac:dyDescent="0.2">
      <c r="A1630" s="7">
        <v>15.6981</v>
      </c>
      <c r="B1630" s="7">
        <v>21.790000000000003</v>
      </c>
      <c r="C1630" s="7">
        <v>90.641199999999998</v>
      </c>
      <c r="D1630">
        <v>97.13000000000001</v>
      </c>
    </row>
    <row r="1631" spans="1:4" x14ac:dyDescent="0.2">
      <c r="A1631" s="7">
        <v>15.749599999999999</v>
      </c>
      <c r="B1631" s="7">
        <v>21.78</v>
      </c>
      <c r="C1631" s="7">
        <v>90.782700000000006</v>
      </c>
      <c r="D1631">
        <v>97.15</v>
      </c>
    </row>
    <row r="1632" spans="1:4" x14ac:dyDescent="0.2">
      <c r="A1632" s="7">
        <v>15.732900000000001</v>
      </c>
      <c r="B1632" s="7">
        <v>21.46</v>
      </c>
      <c r="C1632" s="7">
        <v>90.892300000000006</v>
      </c>
      <c r="D1632">
        <v>97.09</v>
      </c>
    </row>
    <row r="1633" spans="1:4" x14ac:dyDescent="0.2">
      <c r="A1633" s="7">
        <v>15.743499999999999</v>
      </c>
      <c r="B1633" s="7">
        <v>21.490000000000002</v>
      </c>
      <c r="C1633" s="7">
        <v>90.845500000000001</v>
      </c>
      <c r="D1633">
        <v>97.13000000000001</v>
      </c>
    </row>
    <row r="1634" spans="1:4" x14ac:dyDescent="0.2">
      <c r="A1634" s="7">
        <v>15.583</v>
      </c>
      <c r="B1634" s="7">
        <v>21.560000000000002</v>
      </c>
      <c r="C1634" s="7">
        <v>90.908000000000001</v>
      </c>
      <c r="D1634">
        <v>97.09</v>
      </c>
    </row>
    <row r="1635" spans="1:4" x14ac:dyDescent="0.2">
      <c r="A1635" s="7">
        <v>15.5428</v>
      </c>
      <c r="B1635" s="7">
        <v>21.38</v>
      </c>
      <c r="C1635" s="7">
        <v>90.953400000000002</v>
      </c>
      <c r="D1635">
        <v>97.21</v>
      </c>
    </row>
    <row r="1636" spans="1:4" x14ac:dyDescent="0.2">
      <c r="A1636" s="7">
        <v>15.547599999999999</v>
      </c>
      <c r="B1636" s="7">
        <v>21.2</v>
      </c>
      <c r="C1636" s="7">
        <v>91.053799999999995</v>
      </c>
      <c r="D1636">
        <v>97.08</v>
      </c>
    </row>
    <row r="1637" spans="1:4" x14ac:dyDescent="0.2">
      <c r="A1637" s="7">
        <v>15.6082</v>
      </c>
      <c r="B1637" s="7">
        <v>21.099999999999998</v>
      </c>
      <c r="C1637" s="7">
        <v>91.153099999999995</v>
      </c>
      <c r="D1637">
        <v>97.08</v>
      </c>
    </row>
    <row r="1638" spans="1:4" x14ac:dyDescent="0.2">
      <c r="A1638" s="7">
        <v>15.489800000000001</v>
      </c>
      <c r="B1638" s="7">
        <v>21.23</v>
      </c>
      <c r="C1638" s="7">
        <v>91.252099999999999</v>
      </c>
      <c r="D1638">
        <v>97.1</v>
      </c>
    </row>
    <row r="1639" spans="1:4" x14ac:dyDescent="0.2">
      <c r="A1639" s="7">
        <v>15.385999999999999</v>
      </c>
      <c r="B1639" s="7">
        <v>21.15</v>
      </c>
      <c r="C1639" s="7">
        <v>91.366</v>
      </c>
      <c r="D1639">
        <v>97.16</v>
      </c>
    </row>
    <row r="1640" spans="1:4" x14ac:dyDescent="0.2">
      <c r="A1640" s="7">
        <v>15.4787</v>
      </c>
      <c r="B1640" s="7">
        <v>20.97</v>
      </c>
      <c r="C1640" s="7">
        <v>91.275700000000001</v>
      </c>
      <c r="D1640">
        <v>97.21</v>
      </c>
    </row>
    <row r="1641" spans="1:4" x14ac:dyDescent="0.2">
      <c r="A1641" s="7">
        <v>15.472300000000001</v>
      </c>
      <c r="B1641" s="7">
        <v>20.84</v>
      </c>
      <c r="C1641" s="7">
        <v>91.356999999999999</v>
      </c>
      <c r="D1641">
        <v>97.13000000000001</v>
      </c>
    </row>
    <row r="1642" spans="1:4" x14ac:dyDescent="0.2">
      <c r="A1642" s="7">
        <v>15.470599999999999</v>
      </c>
      <c r="B1642" s="7">
        <v>20.75</v>
      </c>
      <c r="C1642" s="7">
        <v>91.436700000000002</v>
      </c>
      <c r="D1642">
        <v>97.16</v>
      </c>
    </row>
    <row r="1643" spans="1:4" x14ac:dyDescent="0.2">
      <c r="A1643" s="7">
        <v>15.3367</v>
      </c>
      <c r="B1643" s="7">
        <v>20.75</v>
      </c>
      <c r="C1643" s="7">
        <v>91.427000000000007</v>
      </c>
      <c r="D1643">
        <v>97.350000000000009</v>
      </c>
    </row>
    <row r="1644" spans="1:4" x14ac:dyDescent="0.2">
      <c r="A1644" s="7">
        <v>15.3774</v>
      </c>
      <c r="B1644" s="7">
        <v>20.73</v>
      </c>
      <c r="C1644" s="7">
        <v>91.587800000000001</v>
      </c>
      <c r="D1644">
        <v>97.13000000000001</v>
      </c>
    </row>
    <row r="1645" spans="1:4" x14ac:dyDescent="0.2">
      <c r="A1645" s="7">
        <v>15.224399999999999</v>
      </c>
      <c r="B1645" s="7">
        <v>20.75</v>
      </c>
      <c r="C1645" s="7">
        <v>91.642899999999997</v>
      </c>
      <c r="D1645">
        <v>97.18</v>
      </c>
    </row>
    <row r="1646" spans="1:4" x14ac:dyDescent="0.2">
      <c r="A1646" s="7">
        <v>15.319699999999999</v>
      </c>
      <c r="B1646" s="7">
        <v>20.54</v>
      </c>
      <c r="C1646" s="7">
        <v>91.745699999999999</v>
      </c>
      <c r="D1646">
        <v>97.2</v>
      </c>
    </row>
    <row r="1647" spans="1:4" x14ac:dyDescent="0.2">
      <c r="A1647" s="7">
        <v>15.180300000000001</v>
      </c>
      <c r="B1647" s="7">
        <v>20.57</v>
      </c>
      <c r="C1647" s="7">
        <v>91.816000000000003</v>
      </c>
      <c r="D1647">
        <v>97.17</v>
      </c>
    </row>
    <row r="1648" spans="1:4" x14ac:dyDescent="0.2">
      <c r="A1648" s="7">
        <v>15.3383</v>
      </c>
      <c r="B1648" s="7">
        <v>20.399999999999999</v>
      </c>
      <c r="C1648" s="7">
        <v>91.937399999999997</v>
      </c>
      <c r="D1648">
        <v>97.11999999999999</v>
      </c>
    </row>
    <row r="1649" spans="1:4" x14ac:dyDescent="0.2">
      <c r="A1649" s="7">
        <v>15.1998</v>
      </c>
      <c r="B1649" s="7">
        <v>20.330000000000002</v>
      </c>
      <c r="C1649" s="7">
        <v>91.878699999999995</v>
      </c>
      <c r="D1649">
        <v>97.23</v>
      </c>
    </row>
    <row r="1650" spans="1:4" x14ac:dyDescent="0.2">
      <c r="A1650" s="7">
        <v>15.254200000000001</v>
      </c>
      <c r="B1650" s="7">
        <v>20.18</v>
      </c>
      <c r="C1650" s="7">
        <v>91.982799999999997</v>
      </c>
      <c r="D1650">
        <v>97.26</v>
      </c>
    </row>
    <row r="1651" spans="1:4" x14ac:dyDescent="0.2">
      <c r="A1651" s="7">
        <v>15.178699999999999</v>
      </c>
      <c r="B1651" s="7">
        <v>20.119999999999997</v>
      </c>
      <c r="C1651" s="7">
        <v>92.083100000000002</v>
      </c>
      <c r="D1651">
        <v>97.22</v>
      </c>
    </row>
    <row r="1652" spans="1:4" x14ac:dyDescent="0.2">
      <c r="A1652" s="7">
        <v>15.145</v>
      </c>
      <c r="B1652" s="7">
        <v>20.100000000000001</v>
      </c>
      <c r="C1652" s="7">
        <v>92.093299999999999</v>
      </c>
      <c r="D1652">
        <v>97.41</v>
      </c>
    </row>
    <row r="1653" spans="1:4" x14ac:dyDescent="0.2">
      <c r="A1653" s="7">
        <v>15.1515</v>
      </c>
      <c r="B1653" s="7">
        <v>20.14</v>
      </c>
      <c r="C1653" s="7">
        <v>92.333399999999997</v>
      </c>
      <c r="D1653">
        <v>97.28</v>
      </c>
    </row>
    <row r="1654" spans="1:4" x14ac:dyDescent="0.2">
      <c r="A1654" s="7">
        <v>15.064</v>
      </c>
      <c r="B1654" s="7">
        <v>19.98</v>
      </c>
      <c r="C1654" s="7">
        <v>92.304299999999998</v>
      </c>
      <c r="D1654">
        <v>97.34</v>
      </c>
    </row>
    <row r="1655" spans="1:4" x14ac:dyDescent="0.2">
      <c r="A1655" s="7">
        <v>14.9383</v>
      </c>
      <c r="B1655" s="7">
        <v>20.059999999999999</v>
      </c>
      <c r="C1655" s="7">
        <v>92.371300000000005</v>
      </c>
      <c r="D1655">
        <v>97.36</v>
      </c>
    </row>
    <row r="1656" spans="1:4" x14ac:dyDescent="0.2">
      <c r="A1656" s="7">
        <v>14.9514</v>
      </c>
      <c r="B1656" s="7">
        <v>19.830000000000002</v>
      </c>
      <c r="C1656" s="7">
        <v>92.521600000000007</v>
      </c>
      <c r="D1656">
        <v>97.22</v>
      </c>
    </row>
    <row r="1657" spans="1:4" x14ac:dyDescent="0.2">
      <c r="A1657" s="7">
        <v>14.954700000000001</v>
      </c>
      <c r="B1657" s="7">
        <v>19.97</v>
      </c>
      <c r="C1657" s="7">
        <v>92.648300000000006</v>
      </c>
      <c r="D1657">
        <v>97.21</v>
      </c>
    </row>
    <row r="1658" spans="1:4" x14ac:dyDescent="0.2">
      <c r="A1658" s="7">
        <v>15.089</v>
      </c>
      <c r="B1658" s="7">
        <v>19.71</v>
      </c>
      <c r="C1658" s="7">
        <v>92.709599999999995</v>
      </c>
      <c r="D1658">
        <v>97.2</v>
      </c>
    </row>
    <row r="1659" spans="1:4" x14ac:dyDescent="0.2">
      <c r="A1659" s="7">
        <v>14.914899999999999</v>
      </c>
      <c r="B1659" s="7">
        <v>19.809999999999999</v>
      </c>
      <c r="C1659" s="7">
        <v>92.813999999999993</v>
      </c>
      <c r="D1659">
        <v>97.19</v>
      </c>
    </row>
    <row r="1660" spans="1:4" x14ac:dyDescent="0.2">
      <c r="A1660" s="7">
        <v>14.945600000000001</v>
      </c>
      <c r="B1660" s="7">
        <v>19.66</v>
      </c>
      <c r="C1660" s="7">
        <v>92.721400000000003</v>
      </c>
      <c r="D1660">
        <v>97.37</v>
      </c>
    </row>
    <row r="1661" spans="1:4" x14ac:dyDescent="0.2">
      <c r="A1661" s="7">
        <v>14.819699999999999</v>
      </c>
      <c r="B1661" s="7">
        <v>19.739999999999998</v>
      </c>
      <c r="C1661" s="7">
        <v>92.846699999999998</v>
      </c>
      <c r="D1661">
        <v>97.240000000000009</v>
      </c>
    </row>
    <row r="1662" spans="1:4" x14ac:dyDescent="0.2">
      <c r="A1662" s="7">
        <v>14.8476</v>
      </c>
      <c r="B1662" s="7">
        <v>19.55</v>
      </c>
      <c r="C1662" s="7">
        <v>92.892799999999994</v>
      </c>
      <c r="D1662">
        <v>97.36</v>
      </c>
    </row>
    <row r="1663" spans="1:4" x14ac:dyDescent="0.2">
      <c r="A1663" s="7">
        <v>14.7507</v>
      </c>
      <c r="B1663" s="7">
        <v>19.670000000000002</v>
      </c>
      <c r="C1663" s="7">
        <v>93.023099999999999</v>
      </c>
      <c r="D1663">
        <v>97.25</v>
      </c>
    </row>
    <row r="1664" spans="1:4" x14ac:dyDescent="0.2">
      <c r="A1664" s="7">
        <v>14.7858</v>
      </c>
      <c r="B1664" s="7">
        <v>19.559999999999999</v>
      </c>
      <c r="C1664" s="7">
        <v>93.085400000000007</v>
      </c>
      <c r="D1664">
        <v>97.26</v>
      </c>
    </row>
    <row r="1665" spans="1:4" x14ac:dyDescent="0.2">
      <c r="A1665" s="7">
        <v>14.8094</v>
      </c>
      <c r="B1665" s="7">
        <v>19.53</v>
      </c>
      <c r="C1665" s="7">
        <v>93.264200000000002</v>
      </c>
      <c r="D1665">
        <v>97.23</v>
      </c>
    </row>
    <row r="1666" spans="1:4" x14ac:dyDescent="0.2">
      <c r="A1666" s="7">
        <v>14.770799999999999</v>
      </c>
      <c r="B1666" s="7">
        <v>19.37</v>
      </c>
      <c r="C1666" s="7">
        <v>93.175399999999996</v>
      </c>
      <c r="D1666">
        <v>97.36</v>
      </c>
    </row>
    <row r="1667" spans="1:4" x14ac:dyDescent="0.2">
      <c r="A1667" s="7">
        <v>14.7464</v>
      </c>
      <c r="B1667" s="7">
        <v>19.34</v>
      </c>
      <c r="C1667" s="7">
        <v>93.331299999999999</v>
      </c>
      <c r="D1667">
        <v>97.26</v>
      </c>
    </row>
    <row r="1668" spans="1:4" x14ac:dyDescent="0.2">
      <c r="A1668" s="7">
        <v>14.666</v>
      </c>
      <c r="B1668" s="7">
        <v>19.32</v>
      </c>
      <c r="C1668" s="7">
        <v>93.310900000000004</v>
      </c>
      <c r="D1668">
        <v>97.460000000000008</v>
      </c>
    </row>
    <row r="1669" spans="1:4" x14ac:dyDescent="0.2">
      <c r="A1669" s="7">
        <v>14.675599999999999</v>
      </c>
      <c r="B1669" s="7">
        <v>19.189999999999998</v>
      </c>
      <c r="C1669" s="7">
        <v>93.439400000000006</v>
      </c>
      <c r="D1669">
        <v>97.27</v>
      </c>
    </row>
    <row r="1670" spans="1:4" x14ac:dyDescent="0.2">
      <c r="A1670" s="7">
        <v>14.6187</v>
      </c>
      <c r="B1670" s="7">
        <v>19.27</v>
      </c>
      <c r="C1670" s="7">
        <v>93.501199999999997</v>
      </c>
      <c r="D1670">
        <v>97.41</v>
      </c>
    </row>
    <row r="1671" spans="1:4" x14ac:dyDescent="0.2">
      <c r="A1671" s="7">
        <v>14.589600000000001</v>
      </c>
      <c r="B1671" s="7">
        <v>19.079999999999998</v>
      </c>
      <c r="C1671" s="7">
        <v>93.561199999999999</v>
      </c>
      <c r="D1671">
        <v>97.350000000000009</v>
      </c>
    </row>
    <row r="1672" spans="1:4" x14ac:dyDescent="0.2">
      <c r="A1672" s="7">
        <v>14.5082</v>
      </c>
      <c r="B1672" s="7">
        <v>19.09</v>
      </c>
      <c r="C1672" s="7">
        <v>93.487099999999998</v>
      </c>
      <c r="D1672">
        <v>97.45</v>
      </c>
    </row>
    <row r="1673" spans="1:4" x14ac:dyDescent="0.2">
      <c r="A1673" s="7">
        <v>14.561999999999999</v>
      </c>
      <c r="B1673" s="7">
        <v>18.850000000000001</v>
      </c>
      <c r="C1673" s="7">
        <v>93.617000000000004</v>
      </c>
      <c r="D1673">
        <v>97.350000000000009</v>
      </c>
    </row>
    <row r="1674" spans="1:4" x14ac:dyDescent="0.2">
      <c r="A1674" s="7">
        <v>14.5458</v>
      </c>
      <c r="B1674" s="7">
        <v>18.809999999999999</v>
      </c>
      <c r="C1674" s="7">
        <v>93.590100000000007</v>
      </c>
      <c r="D1674">
        <v>97.47</v>
      </c>
    </row>
    <row r="1675" spans="1:4" x14ac:dyDescent="0.2">
      <c r="A1675" s="7">
        <v>14.467499999999999</v>
      </c>
      <c r="B1675" s="7">
        <v>18.82</v>
      </c>
      <c r="C1675" s="7">
        <v>93.613100000000003</v>
      </c>
      <c r="D1675">
        <v>97.330000000000013</v>
      </c>
    </row>
    <row r="1676" spans="1:4" x14ac:dyDescent="0.2">
      <c r="A1676" s="7">
        <v>14.3886</v>
      </c>
      <c r="B1676" s="7">
        <v>18.850000000000001</v>
      </c>
      <c r="C1676" s="7">
        <v>93.707899999999995</v>
      </c>
      <c r="D1676">
        <v>97.39</v>
      </c>
    </row>
    <row r="1677" spans="1:4" x14ac:dyDescent="0.2">
      <c r="A1677" s="7">
        <v>14.3392</v>
      </c>
      <c r="B1677" s="7">
        <v>18.790000000000003</v>
      </c>
      <c r="C1677" s="7">
        <v>93.820700000000002</v>
      </c>
      <c r="D1677">
        <v>97.330000000000013</v>
      </c>
    </row>
    <row r="1678" spans="1:4" x14ac:dyDescent="0.2">
      <c r="A1678" s="7">
        <v>14.341699999999999</v>
      </c>
      <c r="B1678" s="7">
        <v>18.7</v>
      </c>
      <c r="C1678" s="7">
        <v>93.863699999999994</v>
      </c>
      <c r="D1678">
        <v>97.47</v>
      </c>
    </row>
    <row r="1679" spans="1:4" x14ac:dyDescent="0.2">
      <c r="A1679" s="7">
        <v>14.357200000000001</v>
      </c>
      <c r="B1679" s="7">
        <v>18.45</v>
      </c>
      <c r="C1679" s="7">
        <v>94.037800000000004</v>
      </c>
      <c r="D1679">
        <v>97.350000000000009</v>
      </c>
    </row>
    <row r="1680" spans="1:4" x14ac:dyDescent="0.2">
      <c r="A1680" s="7">
        <v>14.3462</v>
      </c>
      <c r="B1680" s="7">
        <v>18.37</v>
      </c>
      <c r="C1680" s="7">
        <v>94.081299999999999</v>
      </c>
      <c r="D1680">
        <v>97.32</v>
      </c>
    </row>
    <row r="1681" spans="1:4" x14ac:dyDescent="0.2">
      <c r="A1681" s="7">
        <v>14.462199999999999</v>
      </c>
      <c r="B1681" s="7">
        <v>18.29</v>
      </c>
      <c r="C1681" s="7">
        <v>94.210899999999995</v>
      </c>
      <c r="D1681">
        <v>97.39</v>
      </c>
    </row>
    <row r="1682" spans="1:4" x14ac:dyDescent="0.2">
      <c r="A1682" s="7">
        <v>14.2538</v>
      </c>
      <c r="B1682" s="7">
        <v>18.38</v>
      </c>
      <c r="C1682" s="7">
        <v>94.258200000000002</v>
      </c>
      <c r="D1682">
        <v>97.61</v>
      </c>
    </row>
    <row r="1683" spans="1:4" x14ac:dyDescent="0.2">
      <c r="A1683" s="7">
        <v>14.1868</v>
      </c>
      <c r="B1683" s="7">
        <v>18.37</v>
      </c>
      <c r="C1683" s="7">
        <v>94.418400000000005</v>
      </c>
      <c r="D1683">
        <v>97.41</v>
      </c>
    </row>
    <row r="1684" spans="1:4" x14ac:dyDescent="0.2">
      <c r="A1684" s="7">
        <v>14.244300000000001</v>
      </c>
      <c r="B1684" s="7">
        <v>18.190000000000001</v>
      </c>
      <c r="C1684" s="7">
        <v>94.384299999999996</v>
      </c>
      <c r="D1684">
        <v>97.45</v>
      </c>
    </row>
    <row r="1685" spans="1:4" x14ac:dyDescent="0.2">
      <c r="A1685" s="7">
        <v>14.228999999999999</v>
      </c>
      <c r="B1685" s="7">
        <v>18.14</v>
      </c>
      <c r="C1685" s="7">
        <v>94.494500000000002</v>
      </c>
      <c r="D1685">
        <v>97.47</v>
      </c>
    </row>
    <row r="1686" spans="1:4" x14ac:dyDescent="0.2">
      <c r="A1686" s="7">
        <v>14.1213</v>
      </c>
      <c r="B1686" s="7">
        <v>18</v>
      </c>
      <c r="C1686" s="7">
        <v>94.5518</v>
      </c>
      <c r="D1686">
        <v>97.45</v>
      </c>
    </row>
    <row r="1687" spans="1:4" x14ac:dyDescent="0.2">
      <c r="A1687" s="7">
        <v>14.1092</v>
      </c>
      <c r="B1687" s="7">
        <v>18.05</v>
      </c>
      <c r="C1687" s="7">
        <v>94.640299999999996</v>
      </c>
      <c r="D1687">
        <v>97.56</v>
      </c>
    </row>
    <row r="1688" spans="1:4" x14ac:dyDescent="0.2">
      <c r="A1688" s="7">
        <v>14.032</v>
      </c>
      <c r="B1688" s="7">
        <v>17.97</v>
      </c>
      <c r="C1688" s="7">
        <v>94.736599999999996</v>
      </c>
      <c r="D1688">
        <v>97.460000000000008</v>
      </c>
    </row>
    <row r="1689" spans="1:4" x14ac:dyDescent="0.2">
      <c r="A1689" s="7">
        <v>14.0275</v>
      </c>
      <c r="B1689" s="7">
        <v>17.89</v>
      </c>
      <c r="C1689" s="7">
        <v>94.849800000000002</v>
      </c>
      <c r="D1689">
        <v>97.53</v>
      </c>
    </row>
    <row r="1690" spans="1:4" x14ac:dyDescent="0.2">
      <c r="A1690" s="7">
        <v>13.9671</v>
      </c>
      <c r="B1690" s="7">
        <v>17.990000000000002</v>
      </c>
      <c r="C1690" s="7">
        <v>94.863299999999995</v>
      </c>
      <c r="D1690">
        <v>97.54</v>
      </c>
    </row>
    <row r="1691" spans="1:4" x14ac:dyDescent="0.2">
      <c r="A1691" s="7">
        <v>14.026199999999999</v>
      </c>
      <c r="B1691" s="7">
        <v>17.77</v>
      </c>
      <c r="C1691" s="7">
        <v>94.940799999999996</v>
      </c>
      <c r="D1691">
        <v>97.45</v>
      </c>
    </row>
    <row r="1692" spans="1:4" x14ac:dyDescent="0.2">
      <c r="A1692" s="7">
        <v>14.0558</v>
      </c>
      <c r="B1692" s="7">
        <v>17.71</v>
      </c>
      <c r="C1692" s="7">
        <v>94.930499999999995</v>
      </c>
      <c r="D1692">
        <v>97.65</v>
      </c>
    </row>
    <row r="1693" spans="1:4" x14ac:dyDescent="0.2">
      <c r="A1693" s="7">
        <v>14.018599999999999</v>
      </c>
      <c r="B1693" s="7">
        <v>17.630000000000003</v>
      </c>
      <c r="C1693" s="7">
        <v>95.016999999999996</v>
      </c>
      <c r="D1693">
        <v>97.52</v>
      </c>
    </row>
    <row r="1694" spans="1:4" x14ac:dyDescent="0.2">
      <c r="A1694" s="7">
        <v>14.0242</v>
      </c>
      <c r="B1694" s="7">
        <v>17.630000000000003</v>
      </c>
      <c r="C1694" s="7">
        <v>95.142600000000002</v>
      </c>
      <c r="D1694">
        <v>97.509999999999991</v>
      </c>
    </row>
    <row r="1695" spans="1:4" x14ac:dyDescent="0.2">
      <c r="A1695" s="7">
        <v>13.892099999999999</v>
      </c>
      <c r="B1695" s="7">
        <v>17.740000000000002</v>
      </c>
      <c r="C1695" s="7">
        <v>95.129400000000004</v>
      </c>
      <c r="D1695">
        <v>97.63</v>
      </c>
    </row>
    <row r="1696" spans="1:4" x14ac:dyDescent="0.2">
      <c r="A1696" s="7">
        <v>13.859</v>
      </c>
      <c r="B1696" s="7">
        <v>17.66</v>
      </c>
      <c r="C1696" s="7">
        <v>95.215199999999996</v>
      </c>
      <c r="D1696">
        <v>97.5</v>
      </c>
    </row>
    <row r="1697" spans="1:4" x14ac:dyDescent="0.2">
      <c r="A1697" s="7">
        <v>13.954599999999999</v>
      </c>
      <c r="B1697" s="7">
        <v>17.52</v>
      </c>
      <c r="C1697" s="7">
        <v>95.236699999999999</v>
      </c>
      <c r="D1697">
        <v>97.55</v>
      </c>
    </row>
    <row r="1698" spans="1:4" x14ac:dyDescent="0.2">
      <c r="A1698" s="7">
        <v>13.904299999999999</v>
      </c>
      <c r="B1698" s="7">
        <v>17.41</v>
      </c>
      <c r="C1698" s="7">
        <v>95.360799999999998</v>
      </c>
      <c r="D1698">
        <v>97.55</v>
      </c>
    </row>
    <row r="1699" spans="1:4" x14ac:dyDescent="0.2">
      <c r="A1699" s="7">
        <v>13.8918</v>
      </c>
      <c r="B1699" s="7">
        <v>17.29</v>
      </c>
      <c r="C1699" s="7">
        <v>95.347300000000004</v>
      </c>
      <c r="D1699">
        <v>97.67</v>
      </c>
    </row>
    <row r="1700" spans="1:4" x14ac:dyDescent="0.2">
      <c r="A1700" s="7">
        <v>13.814500000000001</v>
      </c>
      <c r="B1700" s="7">
        <v>17.32</v>
      </c>
      <c r="C1700" s="7">
        <v>95.4923</v>
      </c>
      <c r="D1700">
        <v>97.53</v>
      </c>
    </row>
    <row r="1701" spans="1:4" x14ac:dyDescent="0.2">
      <c r="A1701" s="7">
        <v>13.898999999999999</v>
      </c>
      <c r="B1701" s="7">
        <v>17.130000000000003</v>
      </c>
      <c r="C1701" s="7">
        <v>95.632499999999993</v>
      </c>
      <c r="D1701">
        <v>97.570000000000007</v>
      </c>
    </row>
    <row r="1702" spans="1:4" x14ac:dyDescent="0.2">
      <c r="A1702" s="7">
        <v>13.7866</v>
      </c>
      <c r="B1702" s="7">
        <v>17.150000000000002</v>
      </c>
      <c r="C1702" s="7">
        <v>95.697299999999998</v>
      </c>
      <c r="D1702">
        <v>97.45</v>
      </c>
    </row>
    <row r="1703" spans="1:4" x14ac:dyDescent="0.2">
      <c r="A1703" s="7">
        <v>13.7585</v>
      </c>
      <c r="B1703" s="7">
        <v>17.16</v>
      </c>
      <c r="C1703" s="7">
        <v>95.743099999999998</v>
      </c>
      <c r="D1703">
        <v>97.5</v>
      </c>
    </row>
    <row r="1704" spans="1:4" x14ac:dyDescent="0.2">
      <c r="A1704" s="7">
        <v>13.647600000000001</v>
      </c>
      <c r="B1704" s="7">
        <v>17.169999999999998</v>
      </c>
      <c r="C1704" s="7">
        <v>95.784300000000002</v>
      </c>
      <c r="D1704">
        <v>97.63</v>
      </c>
    </row>
    <row r="1705" spans="1:4" x14ac:dyDescent="0.2">
      <c r="A1705" s="7">
        <v>13.6496</v>
      </c>
      <c r="B1705" s="7">
        <v>16.989999999999998</v>
      </c>
      <c r="C1705" s="7">
        <v>95.913300000000007</v>
      </c>
      <c r="D1705">
        <v>97.5</v>
      </c>
    </row>
    <row r="1706" spans="1:4" x14ac:dyDescent="0.2">
      <c r="A1706" s="7">
        <v>13.7242</v>
      </c>
      <c r="B1706" s="7">
        <v>16.98</v>
      </c>
      <c r="C1706" s="7">
        <v>95.975300000000004</v>
      </c>
      <c r="D1706">
        <v>97.42</v>
      </c>
    </row>
    <row r="1707" spans="1:4" x14ac:dyDescent="0.2">
      <c r="A1707" s="7">
        <v>13.609400000000001</v>
      </c>
      <c r="B1707" s="7">
        <v>17.059999999999999</v>
      </c>
      <c r="C1707" s="7">
        <v>96.1541</v>
      </c>
      <c r="D1707">
        <v>97.48</v>
      </c>
    </row>
    <row r="1708" spans="1:4" x14ac:dyDescent="0.2">
      <c r="A1708" s="7">
        <v>13.536099999999999</v>
      </c>
      <c r="B1708" s="7">
        <v>16.950000000000003</v>
      </c>
      <c r="C1708" s="7">
        <v>96.198800000000006</v>
      </c>
      <c r="D1708">
        <v>97.570000000000007</v>
      </c>
    </row>
    <row r="1709" spans="1:4" x14ac:dyDescent="0.2">
      <c r="A1709" s="7">
        <v>13.547499999999999</v>
      </c>
      <c r="B1709" s="7">
        <v>16.7</v>
      </c>
      <c r="C1709" s="7">
        <v>96.284199999999998</v>
      </c>
      <c r="D1709">
        <v>97.49</v>
      </c>
    </row>
    <row r="1710" spans="1:4" x14ac:dyDescent="0.2">
      <c r="A1710" s="7">
        <v>13.58</v>
      </c>
      <c r="B1710" s="7">
        <v>16.650000000000002</v>
      </c>
      <c r="C1710" s="7">
        <v>96.350099999999998</v>
      </c>
      <c r="D1710">
        <v>97.42</v>
      </c>
    </row>
    <row r="1711" spans="1:4" x14ac:dyDescent="0.2">
      <c r="A1711" s="7">
        <v>13.6327</v>
      </c>
      <c r="B1711" s="7">
        <v>16.54</v>
      </c>
      <c r="C1711" s="7">
        <v>96.411100000000005</v>
      </c>
      <c r="D1711">
        <v>97.48</v>
      </c>
    </row>
    <row r="1712" spans="1:4" x14ac:dyDescent="0.2">
      <c r="A1712" s="7">
        <v>13.4826</v>
      </c>
      <c r="B1712" s="7">
        <v>16.66</v>
      </c>
      <c r="C1712" s="7">
        <v>96.411500000000004</v>
      </c>
      <c r="D1712">
        <v>97.65</v>
      </c>
    </row>
    <row r="1713" spans="1:4" x14ac:dyDescent="0.2">
      <c r="A1713" s="7">
        <v>13.5045</v>
      </c>
      <c r="B1713" s="7">
        <v>16.46</v>
      </c>
      <c r="C1713" s="7">
        <v>96.56</v>
      </c>
      <c r="D1713">
        <v>97.59</v>
      </c>
    </row>
    <row r="1714" spans="1:4" x14ac:dyDescent="0.2">
      <c r="A1714" s="7">
        <v>13.435700000000001</v>
      </c>
      <c r="B1714" s="7">
        <v>16.559999999999999</v>
      </c>
      <c r="C1714" s="7">
        <v>96.508099999999999</v>
      </c>
      <c r="D1714">
        <v>97.740000000000009</v>
      </c>
    </row>
    <row r="1715" spans="1:4" x14ac:dyDescent="0.2">
      <c r="A1715" s="7">
        <v>13.463100000000001</v>
      </c>
      <c r="B1715" s="7">
        <v>16.37</v>
      </c>
      <c r="C1715" s="7">
        <v>96.539599999999993</v>
      </c>
      <c r="D1715">
        <v>97.6</v>
      </c>
    </row>
    <row r="1716" spans="1:4" x14ac:dyDescent="0.2">
      <c r="A1716" s="7">
        <v>13.4254</v>
      </c>
      <c r="B1716" s="7">
        <v>16.48</v>
      </c>
      <c r="C1716" s="7">
        <v>96.725700000000003</v>
      </c>
      <c r="D1716">
        <v>97.59</v>
      </c>
    </row>
    <row r="1717" spans="1:4" x14ac:dyDescent="0.2">
      <c r="A1717" s="7">
        <v>13.4308</v>
      </c>
      <c r="B1717" s="7">
        <v>16.34</v>
      </c>
      <c r="C1717" s="7">
        <v>96.757300000000001</v>
      </c>
      <c r="D1717">
        <v>97.5</v>
      </c>
    </row>
    <row r="1718" spans="1:4" x14ac:dyDescent="0.2">
      <c r="A1718" s="7">
        <v>13.4025</v>
      </c>
      <c r="B1718" s="7">
        <v>16.27</v>
      </c>
      <c r="C1718" s="7">
        <v>96.869200000000006</v>
      </c>
      <c r="D1718">
        <v>97.53</v>
      </c>
    </row>
    <row r="1719" spans="1:4" x14ac:dyDescent="0.2">
      <c r="A1719" s="7">
        <v>13.321199999999999</v>
      </c>
      <c r="B1719" s="7">
        <v>16.32</v>
      </c>
      <c r="C1719" s="7">
        <v>96.882300000000001</v>
      </c>
      <c r="D1719">
        <v>97.69</v>
      </c>
    </row>
    <row r="1720" spans="1:4" x14ac:dyDescent="0.2">
      <c r="A1720" s="7">
        <v>13.256399999999999</v>
      </c>
      <c r="B1720" s="7">
        <v>16.28</v>
      </c>
      <c r="C1720" s="7">
        <v>96.885499999999993</v>
      </c>
      <c r="D1720">
        <v>97.58</v>
      </c>
    </row>
    <row r="1721" spans="1:4" x14ac:dyDescent="0.2">
      <c r="A1721" s="7">
        <v>13.1364</v>
      </c>
      <c r="B1721" s="7">
        <v>16.21</v>
      </c>
      <c r="C1721" s="7">
        <v>96.990300000000005</v>
      </c>
      <c r="D1721">
        <v>97.58</v>
      </c>
    </row>
    <row r="1722" spans="1:4" x14ac:dyDescent="0.2">
      <c r="A1722" s="7">
        <v>13.2547</v>
      </c>
      <c r="B1722" s="7">
        <v>16.03</v>
      </c>
      <c r="C1722" s="7">
        <v>97.090699999999998</v>
      </c>
      <c r="D1722">
        <v>97.61</v>
      </c>
    </row>
    <row r="1723" spans="1:4" x14ac:dyDescent="0.2">
      <c r="A1723" s="7">
        <v>13.1953</v>
      </c>
      <c r="B1723" s="7">
        <v>15.959999999999999</v>
      </c>
      <c r="C1723" s="7">
        <v>97.071299999999994</v>
      </c>
      <c r="D1723">
        <v>97.61999999999999</v>
      </c>
    </row>
    <row r="1724" spans="1:4" x14ac:dyDescent="0.2">
      <c r="A1724" s="7">
        <v>13.1952</v>
      </c>
      <c r="B1724" s="7">
        <v>15.959999999999999</v>
      </c>
      <c r="C1724" s="7">
        <v>97.125799999999998</v>
      </c>
      <c r="D1724">
        <v>97.789999999999992</v>
      </c>
    </row>
    <row r="1725" spans="1:4" x14ac:dyDescent="0.2">
      <c r="A1725" s="7">
        <v>13.1952</v>
      </c>
      <c r="B1725" s="7">
        <v>15.950000000000001</v>
      </c>
      <c r="C1725" s="7">
        <v>97.198800000000006</v>
      </c>
      <c r="D1725">
        <v>97.64</v>
      </c>
    </row>
    <row r="1726" spans="1:4" x14ac:dyDescent="0.2">
      <c r="A1726" s="7">
        <v>13.180400000000001</v>
      </c>
      <c r="B1726" s="7">
        <v>15.790000000000001</v>
      </c>
      <c r="C1726" s="7">
        <v>97.320999999999998</v>
      </c>
      <c r="D1726">
        <v>97.570000000000007</v>
      </c>
    </row>
    <row r="1727" spans="1:4" x14ac:dyDescent="0.2">
      <c r="A1727" s="7">
        <v>13.102499999999999</v>
      </c>
      <c r="B1727" s="7">
        <v>15.690000000000001</v>
      </c>
      <c r="C1727" s="7">
        <v>97.396000000000001</v>
      </c>
      <c r="D1727">
        <v>97.68</v>
      </c>
    </row>
    <row r="1728" spans="1:4" x14ac:dyDescent="0.2">
      <c r="A1728" s="7">
        <v>12.994</v>
      </c>
      <c r="B1728" s="7">
        <v>15.809999999999999</v>
      </c>
      <c r="C1728" s="7">
        <v>97.474199999999996</v>
      </c>
      <c r="D1728">
        <v>97.61</v>
      </c>
    </row>
    <row r="1729" spans="1:4" x14ac:dyDescent="0.2">
      <c r="A1729" s="7">
        <v>12.9817</v>
      </c>
      <c r="B1729" s="7">
        <v>15.659999999999998</v>
      </c>
      <c r="C1729" s="7">
        <v>97.523399999999995</v>
      </c>
      <c r="D1729">
        <v>97.64</v>
      </c>
    </row>
    <row r="1730" spans="1:4" x14ac:dyDescent="0.2">
      <c r="A1730" s="7">
        <v>13.0528</v>
      </c>
      <c r="B1730" s="7">
        <v>15.5</v>
      </c>
      <c r="C1730" s="7">
        <v>97.609899999999996</v>
      </c>
      <c r="D1730">
        <v>97.61999999999999</v>
      </c>
    </row>
    <row r="1731" spans="1:4" x14ac:dyDescent="0.2">
      <c r="A1731" s="7">
        <v>13.0113</v>
      </c>
      <c r="B1731" s="7">
        <v>15.4</v>
      </c>
      <c r="C1731" s="7">
        <v>97.601900000000001</v>
      </c>
      <c r="D1731">
        <v>97.71</v>
      </c>
    </row>
    <row r="1732" spans="1:4" x14ac:dyDescent="0.2">
      <c r="A1732" s="7">
        <v>12.911899999999999</v>
      </c>
      <c r="B1732" s="7">
        <v>15.47</v>
      </c>
      <c r="C1732" s="7">
        <v>97.733500000000006</v>
      </c>
      <c r="D1732">
        <v>97.64</v>
      </c>
    </row>
    <row r="1733" spans="1:4" x14ac:dyDescent="0.2">
      <c r="A1733" s="7">
        <v>12.9612</v>
      </c>
      <c r="B1733" s="7">
        <v>15.35</v>
      </c>
      <c r="C1733" s="7">
        <v>97.721800000000002</v>
      </c>
      <c r="D1733">
        <v>97.789999999999992</v>
      </c>
    </row>
    <row r="1734" spans="1:4" x14ac:dyDescent="0.2">
      <c r="A1734" s="7">
        <v>12.8697</v>
      </c>
      <c r="B1734" s="7">
        <v>15.440000000000001</v>
      </c>
      <c r="C1734" s="7">
        <v>97.808000000000007</v>
      </c>
      <c r="D1734">
        <v>97.82</v>
      </c>
    </row>
    <row r="1735" spans="1:4" x14ac:dyDescent="0.2">
      <c r="A1735" s="7">
        <v>12.891299999999999</v>
      </c>
      <c r="B1735" s="7">
        <v>15.290000000000001</v>
      </c>
      <c r="C1735" s="7">
        <v>97.933400000000006</v>
      </c>
      <c r="D1735">
        <v>97.71</v>
      </c>
    </row>
    <row r="1736" spans="1:4" x14ac:dyDescent="0.2">
      <c r="A1736" s="7">
        <v>12.896699999999999</v>
      </c>
      <c r="B1736" s="7">
        <v>15.18</v>
      </c>
      <c r="C1736" s="7">
        <v>97.964799999999997</v>
      </c>
      <c r="D1736">
        <v>97.91</v>
      </c>
    </row>
    <row r="1737" spans="1:4" x14ac:dyDescent="0.2">
      <c r="A1737" s="7">
        <v>12.868399999999999</v>
      </c>
      <c r="B1737" s="7">
        <v>15.229999999999999</v>
      </c>
      <c r="C1737" s="7">
        <v>98.046899999999994</v>
      </c>
      <c r="D1737">
        <v>97.86</v>
      </c>
    </row>
    <row r="1738" spans="1:4" x14ac:dyDescent="0.2">
      <c r="A1738" s="7">
        <v>12.816800000000001</v>
      </c>
      <c r="B1738" s="7">
        <v>15.15</v>
      </c>
      <c r="C1738" s="7">
        <v>98.215800000000002</v>
      </c>
      <c r="D1738">
        <v>97.67</v>
      </c>
    </row>
    <row r="1739" spans="1:4" x14ac:dyDescent="0.2">
      <c r="A1739" s="7">
        <v>12.7742</v>
      </c>
      <c r="B1739" s="7">
        <v>15.07</v>
      </c>
      <c r="C1739" s="7">
        <v>98.3917</v>
      </c>
      <c r="D1739">
        <v>97.68</v>
      </c>
    </row>
    <row r="1740" spans="1:4" x14ac:dyDescent="0.2">
      <c r="A1740" s="7">
        <v>12.7933</v>
      </c>
      <c r="B1740" s="7">
        <v>15.120000000000001</v>
      </c>
      <c r="C1740" s="7">
        <v>98.391099999999994</v>
      </c>
      <c r="D1740">
        <v>97.71</v>
      </c>
    </row>
    <row r="1741" spans="1:4" x14ac:dyDescent="0.2">
      <c r="A1741" s="7">
        <v>12.7684</v>
      </c>
      <c r="B1741" s="7">
        <v>15.1</v>
      </c>
      <c r="C1741" s="7">
        <v>98.509699999999995</v>
      </c>
      <c r="D1741">
        <v>97.72999999999999</v>
      </c>
    </row>
    <row r="1742" spans="1:4" x14ac:dyDescent="0.2">
      <c r="A1742" s="7">
        <v>12.7028</v>
      </c>
      <c r="B1742" s="7">
        <v>15</v>
      </c>
      <c r="C1742" s="7">
        <v>98.598799999999997</v>
      </c>
      <c r="D1742">
        <v>97.71</v>
      </c>
    </row>
    <row r="1743" spans="1:4" x14ac:dyDescent="0.2">
      <c r="A1743" s="7">
        <v>12.7012</v>
      </c>
      <c r="B1743" s="7">
        <v>15.010000000000002</v>
      </c>
      <c r="C1743" s="7">
        <v>98.591300000000004</v>
      </c>
      <c r="D1743">
        <v>97.91</v>
      </c>
    </row>
    <row r="1744" spans="1:4" x14ac:dyDescent="0.2">
      <c r="A1744" s="7">
        <v>12.5525</v>
      </c>
      <c r="B1744" s="7">
        <v>15.110000000000001</v>
      </c>
      <c r="C1744" s="7">
        <v>98.767600000000002</v>
      </c>
      <c r="D1744">
        <v>97.82</v>
      </c>
    </row>
    <row r="1745" spans="1:4" x14ac:dyDescent="0.2">
      <c r="A1745" s="7">
        <v>12.470800000000001</v>
      </c>
      <c r="B1745" s="7">
        <v>15.03</v>
      </c>
      <c r="C1745" s="7">
        <v>98.737499999999997</v>
      </c>
      <c r="D1745">
        <v>97.83</v>
      </c>
    </row>
    <row r="1746" spans="1:4" x14ac:dyDescent="0.2">
      <c r="A1746" s="7">
        <v>12.539400000000001</v>
      </c>
      <c r="B1746" s="7">
        <v>14.81</v>
      </c>
      <c r="C1746" s="7">
        <v>98.759600000000006</v>
      </c>
      <c r="D1746">
        <v>97.76</v>
      </c>
    </row>
    <row r="1747" spans="1:4" x14ac:dyDescent="0.2">
      <c r="A1747" s="7">
        <v>12.4823</v>
      </c>
      <c r="B1747" s="7">
        <v>14.82</v>
      </c>
      <c r="C1747" s="7">
        <v>98.839399999999998</v>
      </c>
      <c r="D1747">
        <v>97.740000000000009</v>
      </c>
    </row>
    <row r="1748" spans="1:4" x14ac:dyDescent="0.2">
      <c r="A1748" s="7">
        <v>12.4087</v>
      </c>
      <c r="B1748" s="7">
        <v>14.879999999999999</v>
      </c>
      <c r="C1748" s="7">
        <v>98.978099999999998</v>
      </c>
      <c r="D1748">
        <v>97.78</v>
      </c>
    </row>
    <row r="1749" spans="1:4" x14ac:dyDescent="0.2">
      <c r="A1749" s="7">
        <v>12.494199999999999</v>
      </c>
      <c r="B1749" s="7">
        <v>14.729999999999999</v>
      </c>
      <c r="C1749" s="7">
        <v>98.997900000000001</v>
      </c>
      <c r="D1749">
        <v>97.929999999999993</v>
      </c>
    </row>
    <row r="1750" spans="1:4" x14ac:dyDescent="0.2">
      <c r="A1750" s="7">
        <v>12.456200000000001</v>
      </c>
      <c r="B1750" s="7">
        <v>14.6</v>
      </c>
      <c r="C1750" s="7">
        <v>98.958299999999994</v>
      </c>
      <c r="D1750">
        <v>97.88</v>
      </c>
    </row>
    <row r="1751" spans="1:4" x14ac:dyDescent="0.2">
      <c r="A1751" s="7">
        <v>12.3874</v>
      </c>
      <c r="B1751" s="7">
        <v>14.69</v>
      </c>
      <c r="C1751" s="7">
        <v>98.948400000000007</v>
      </c>
      <c r="D1751">
        <v>97.899999999999991</v>
      </c>
    </row>
    <row r="1752" spans="1:4" x14ac:dyDescent="0.2">
      <c r="A1752" s="7">
        <v>12.370200000000001</v>
      </c>
      <c r="B1752" s="7">
        <v>14.56</v>
      </c>
      <c r="C1752" s="7">
        <v>99.138900000000007</v>
      </c>
      <c r="D1752">
        <v>97.75</v>
      </c>
    </row>
    <row r="1753" spans="1:4" x14ac:dyDescent="0.2">
      <c r="A1753" s="7">
        <v>12.410399999999999</v>
      </c>
      <c r="B1753" s="7">
        <v>14.469999999999999</v>
      </c>
      <c r="C1753" s="7">
        <v>99.186599999999999</v>
      </c>
      <c r="D1753">
        <v>97.72999999999999</v>
      </c>
    </row>
    <row r="1754" spans="1:4" x14ac:dyDescent="0.2">
      <c r="A1754" s="7">
        <v>12.316599999999999</v>
      </c>
      <c r="B1754" s="7">
        <v>14.580000000000002</v>
      </c>
      <c r="C1754" s="7">
        <v>99.153899999999993</v>
      </c>
      <c r="D1754">
        <v>97.89</v>
      </c>
    </row>
    <row r="1755" spans="1:4" x14ac:dyDescent="0.2">
      <c r="A1755" s="7">
        <v>12.426600000000001</v>
      </c>
      <c r="B1755" s="7">
        <v>14.35</v>
      </c>
      <c r="C1755" s="7">
        <v>99.279399999999995</v>
      </c>
      <c r="D1755">
        <v>97.77</v>
      </c>
    </row>
    <row r="1756" spans="1:4" x14ac:dyDescent="0.2">
      <c r="A1756" s="7">
        <v>12.246499999999999</v>
      </c>
      <c r="B1756" s="7">
        <v>14.49</v>
      </c>
      <c r="C1756" s="7">
        <v>99.191999999999993</v>
      </c>
      <c r="D1756">
        <v>97.98</v>
      </c>
    </row>
    <row r="1757" spans="1:4" x14ac:dyDescent="0.2">
      <c r="A1757" s="7">
        <v>12.2014</v>
      </c>
      <c r="B1757" s="7">
        <v>14.41</v>
      </c>
      <c r="C1757" s="7">
        <v>99.333399999999997</v>
      </c>
      <c r="D1757">
        <v>97.77</v>
      </c>
    </row>
    <row r="1758" spans="1:4" x14ac:dyDescent="0.2">
      <c r="A1758" s="7">
        <v>12.2643</v>
      </c>
      <c r="B1758" s="7">
        <v>14.39</v>
      </c>
      <c r="C1758" s="7">
        <v>99.383600000000001</v>
      </c>
      <c r="D1758">
        <v>97.78</v>
      </c>
    </row>
    <row r="1759" spans="1:4" x14ac:dyDescent="0.2">
      <c r="A1759" s="7">
        <v>12.3246</v>
      </c>
      <c r="B1759" s="7">
        <v>14.23</v>
      </c>
      <c r="C1759" s="7">
        <v>99.455600000000004</v>
      </c>
      <c r="D1759">
        <v>97.99</v>
      </c>
    </row>
    <row r="1760" spans="1:4" x14ac:dyDescent="0.2">
      <c r="A1760" s="7">
        <v>12.2951</v>
      </c>
      <c r="B1760" s="7">
        <v>14.08</v>
      </c>
      <c r="C1760" s="7">
        <v>99.488399999999999</v>
      </c>
      <c r="D1760">
        <v>97.98</v>
      </c>
    </row>
    <row r="1761" spans="1:4" x14ac:dyDescent="0.2">
      <c r="A1761" s="7">
        <v>12.2136</v>
      </c>
      <c r="B1761" s="7">
        <v>14.04</v>
      </c>
      <c r="C1761" s="7">
        <v>99.645099999999999</v>
      </c>
      <c r="D1761">
        <v>97.82</v>
      </c>
    </row>
    <row r="1762" spans="1:4" x14ac:dyDescent="0.2">
      <c r="A1762" s="7">
        <v>12.2674</v>
      </c>
      <c r="B1762" s="7">
        <v>14.06</v>
      </c>
      <c r="C1762" s="7">
        <v>99.699100000000001</v>
      </c>
      <c r="D1762">
        <v>97.82</v>
      </c>
    </row>
    <row r="1763" spans="1:4" x14ac:dyDescent="0.2">
      <c r="A1763" s="7">
        <v>12.117599999999999</v>
      </c>
      <c r="B1763" s="7">
        <v>14.09</v>
      </c>
      <c r="C1763" s="7">
        <v>99.653199999999998</v>
      </c>
      <c r="D1763">
        <v>97.99</v>
      </c>
    </row>
    <row r="1764" spans="1:4" x14ac:dyDescent="0.2">
      <c r="A1764" s="7">
        <v>12.1989</v>
      </c>
      <c r="B1764" s="7">
        <v>13.96</v>
      </c>
      <c r="C1764" s="7">
        <v>99.805000000000007</v>
      </c>
      <c r="D1764">
        <v>97.929999999999993</v>
      </c>
    </row>
    <row r="1765" spans="1:4" x14ac:dyDescent="0.2">
      <c r="A1765" s="7">
        <v>12.248900000000001</v>
      </c>
      <c r="B1765" s="7">
        <v>13.91</v>
      </c>
      <c r="C1765" s="7">
        <v>99.753900000000002</v>
      </c>
      <c r="D1765">
        <v>98.009999999999991</v>
      </c>
    </row>
    <row r="1766" spans="1:4" x14ac:dyDescent="0.2">
      <c r="A1766" s="7">
        <v>12.0685</v>
      </c>
      <c r="B1766" s="7">
        <v>13.94</v>
      </c>
      <c r="C1766" s="7">
        <v>99.874700000000004</v>
      </c>
      <c r="D1766">
        <v>97.94</v>
      </c>
    </row>
    <row r="1767" spans="1:4" x14ac:dyDescent="0.2">
      <c r="A1767" s="7">
        <v>12.1272</v>
      </c>
      <c r="B1767" s="7">
        <v>13.74</v>
      </c>
      <c r="C1767" s="7">
        <v>99.934600000000003</v>
      </c>
      <c r="D1767">
        <v>98.02</v>
      </c>
    </row>
    <row r="1768" spans="1:4" x14ac:dyDescent="0.2">
      <c r="A1768" s="7">
        <v>12.112299999999999</v>
      </c>
      <c r="B1768" s="7">
        <v>13.74</v>
      </c>
      <c r="C1768" s="7">
        <v>100.08320000000001</v>
      </c>
      <c r="D1768">
        <v>97.89</v>
      </c>
    </row>
    <row r="1769" spans="1:4" x14ac:dyDescent="0.2">
      <c r="A1769" s="7">
        <v>12.019500000000001</v>
      </c>
      <c r="B1769" s="7">
        <v>13.76</v>
      </c>
      <c r="C1769" s="7">
        <v>100.2243</v>
      </c>
      <c r="D1769">
        <v>97.86</v>
      </c>
    </row>
    <row r="1770" spans="1:4" x14ac:dyDescent="0.2">
      <c r="A1770" s="7">
        <v>12.040800000000001</v>
      </c>
      <c r="B1770" s="7">
        <v>13.669999999999998</v>
      </c>
      <c r="C1770" s="7">
        <v>100.2595</v>
      </c>
      <c r="D1770">
        <v>97.89</v>
      </c>
    </row>
    <row r="1771" spans="1:4" x14ac:dyDescent="0.2">
      <c r="A1771" s="7">
        <v>12.061</v>
      </c>
      <c r="B1771" s="7">
        <v>13.600000000000001</v>
      </c>
      <c r="C1771" s="7">
        <v>100.298</v>
      </c>
      <c r="D1771">
        <v>98.13</v>
      </c>
    </row>
    <row r="1772" spans="1:4" x14ac:dyDescent="0.2">
      <c r="A1772" s="7">
        <v>11.9918</v>
      </c>
      <c r="B1772" s="7">
        <v>13.750000000000002</v>
      </c>
      <c r="C1772" s="7">
        <v>100.4858</v>
      </c>
      <c r="D1772">
        <v>98.02</v>
      </c>
    </row>
    <row r="1773" spans="1:4" x14ac:dyDescent="0.2">
      <c r="A1773" s="7">
        <v>11.944900000000001</v>
      </c>
      <c r="B1773" s="7">
        <v>13.77</v>
      </c>
      <c r="C1773" s="7">
        <v>100.4288</v>
      </c>
      <c r="D1773">
        <v>98.15</v>
      </c>
    </row>
    <row r="1774" spans="1:4" x14ac:dyDescent="0.2">
      <c r="A1774" s="7">
        <v>11.9777</v>
      </c>
      <c r="B1774" s="7">
        <v>13.54</v>
      </c>
      <c r="C1774" s="7">
        <v>100.54819999999999</v>
      </c>
      <c r="D1774">
        <v>98.04</v>
      </c>
    </row>
    <row r="1775" spans="1:4" x14ac:dyDescent="0.2">
      <c r="A1775" s="7">
        <v>11.8672</v>
      </c>
      <c r="B1775" s="7">
        <v>13.62</v>
      </c>
      <c r="C1775" s="7">
        <v>100.51860000000001</v>
      </c>
      <c r="D1775">
        <v>98.19</v>
      </c>
    </row>
    <row r="1776" spans="1:4" x14ac:dyDescent="0.2">
      <c r="A1776" s="7">
        <v>11.898899999999999</v>
      </c>
      <c r="B1776" s="7">
        <v>13.48</v>
      </c>
      <c r="C1776" s="7">
        <v>100.68940000000001</v>
      </c>
      <c r="D1776">
        <v>98.03</v>
      </c>
    </row>
    <row r="1777" spans="1:4" x14ac:dyDescent="0.2">
      <c r="A1777" s="7">
        <v>11.8475</v>
      </c>
      <c r="B1777" s="7">
        <v>13.530000000000001</v>
      </c>
      <c r="C1777" s="7">
        <v>100.80629999999999</v>
      </c>
      <c r="D1777">
        <v>97.98</v>
      </c>
    </row>
    <row r="1778" spans="1:4" x14ac:dyDescent="0.2">
      <c r="A1778" s="7">
        <v>11.790100000000001</v>
      </c>
      <c r="B1778" s="7">
        <v>13.469999999999999</v>
      </c>
      <c r="C1778" s="7">
        <v>100.85039999999999</v>
      </c>
      <c r="D1778">
        <v>98.06</v>
      </c>
    </row>
    <row r="1779" spans="1:4" x14ac:dyDescent="0.2">
      <c r="A1779" s="7">
        <v>11.864800000000001</v>
      </c>
      <c r="B1779" s="7">
        <v>13.23</v>
      </c>
      <c r="C1779" s="7">
        <v>100.93559999999999</v>
      </c>
      <c r="D1779">
        <v>97.929999999999993</v>
      </c>
    </row>
    <row r="1780" spans="1:4" x14ac:dyDescent="0.2">
      <c r="A1780" s="7">
        <v>11.8538</v>
      </c>
      <c r="B1780" s="7">
        <v>13.209999999999999</v>
      </c>
      <c r="C1780" s="7">
        <v>100.86790000000001</v>
      </c>
      <c r="D1780">
        <v>98.05</v>
      </c>
    </row>
    <row r="1781" spans="1:4" x14ac:dyDescent="0.2">
      <c r="A1781" s="7">
        <v>11.717499999999999</v>
      </c>
      <c r="B1781" s="7">
        <v>13.3</v>
      </c>
      <c r="C1781" s="7">
        <v>100.9845</v>
      </c>
      <c r="D1781">
        <v>97.97</v>
      </c>
    </row>
    <row r="1782" spans="1:4" x14ac:dyDescent="0.2">
      <c r="A1782" s="7">
        <v>11.6686</v>
      </c>
      <c r="B1782" s="7">
        <v>13.26</v>
      </c>
      <c r="C1782" s="7">
        <v>101.0879</v>
      </c>
      <c r="D1782">
        <v>97.97</v>
      </c>
    </row>
    <row r="1783" spans="1:4" x14ac:dyDescent="0.2">
      <c r="A1783" s="7">
        <v>11.671200000000001</v>
      </c>
      <c r="B1783" s="7">
        <v>13.23</v>
      </c>
      <c r="C1783" s="7">
        <v>101.2474</v>
      </c>
      <c r="D1783">
        <v>98.05</v>
      </c>
    </row>
    <row r="1784" spans="1:4" x14ac:dyDescent="0.2">
      <c r="A1784" s="7">
        <v>11.657</v>
      </c>
      <c r="B1784" s="7">
        <v>13.07</v>
      </c>
      <c r="C1784" s="7">
        <v>101.21299999999999</v>
      </c>
      <c r="D1784">
        <v>98.09</v>
      </c>
    </row>
    <row r="1785" spans="1:4" x14ac:dyDescent="0.2">
      <c r="A1785" s="7">
        <v>11.653499999999999</v>
      </c>
      <c r="B1785" s="7">
        <v>13.01</v>
      </c>
      <c r="C1785" s="7">
        <v>101.35290000000001</v>
      </c>
      <c r="D1785">
        <v>98.070000000000007</v>
      </c>
    </row>
    <row r="1786" spans="1:4" x14ac:dyDescent="0.2">
      <c r="A1786" s="7">
        <v>11.7416</v>
      </c>
      <c r="B1786" s="7">
        <v>12.889999999999999</v>
      </c>
      <c r="C1786" s="7">
        <v>101.4027</v>
      </c>
      <c r="D1786">
        <v>97.94</v>
      </c>
    </row>
    <row r="1787" spans="1:4" x14ac:dyDescent="0.2">
      <c r="A1787" s="7">
        <v>11.6004</v>
      </c>
      <c r="B1787" s="7">
        <v>13.07</v>
      </c>
      <c r="C1787" s="7">
        <v>101.4894</v>
      </c>
      <c r="D1787">
        <v>98.04</v>
      </c>
    </row>
    <row r="1788" spans="1:4" x14ac:dyDescent="0.2">
      <c r="A1788" s="7">
        <v>11.5206</v>
      </c>
      <c r="B1788" s="7">
        <v>12.989999999999998</v>
      </c>
      <c r="C1788" s="7">
        <v>101.4813</v>
      </c>
      <c r="D1788">
        <v>98.070000000000007</v>
      </c>
    </row>
    <row r="1789" spans="1:4" x14ac:dyDescent="0.2">
      <c r="A1789" s="7">
        <v>11.5304</v>
      </c>
      <c r="B1789" s="7">
        <v>12.85</v>
      </c>
      <c r="C1789" s="7">
        <v>101.58320000000001</v>
      </c>
      <c r="D1789">
        <v>97.98</v>
      </c>
    </row>
    <row r="1790" spans="1:4" x14ac:dyDescent="0.2">
      <c r="A1790" s="7">
        <v>11.5031</v>
      </c>
      <c r="B1790" s="7">
        <v>12.879999999999999</v>
      </c>
      <c r="C1790" s="7">
        <v>101.5642</v>
      </c>
      <c r="D1790">
        <v>98.15</v>
      </c>
    </row>
    <row r="1791" spans="1:4" x14ac:dyDescent="0.2">
      <c r="A1791" s="7">
        <v>11.511100000000001</v>
      </c>
      <c r="B1791" s="7">
        <v>12.709999999999999</v>
      </c>
      <c r="C1791" s="7">
        <v>101.75239999999999</v>
      </c>
      <c r="D1791">
        <v>98.070000000000007</v>
      </c>
    </row>
    <row r="1792" spans="1:4" x14ac:dyDescent="0.2">
      <c r="A1792" s="7">
        <v>11.4983</v>
      </c>
      <c r="B1792" s="7">
        <v>12.73</v>
      </c>
      <c r="C1792" s="7">
        <v>101.79949999999999</v>
      </c>
      <c r="D1792">
        <v>98.04</v>
      </c>
    </row>
    <row r="1793" spans="1:4" x14ac:dyDescent="0.2">
      <c r="A1793" s="7">
        <v>11.495100000000001</v>
      </c>
      <c r="B1793" s="7">
        <v>12.58</v>
      </c>
      <c r="C1793" s="7">
        <v>101.78149999999999</v>
      </c>
      <c r="D1793">
        <v>98.11999999999999</v>
      </c>
    </row>
    <row r="1794" spans="1:4" x14ac:dyDescent="0.2">
      <c r="A1794" s="7">
        <v>11.435</v>
      </c>
      <c r="B1794" s="7">
        <v>12.64</v>
      </c>
      <c r="C1794" s="7">
        <v>101.85129999999999</v>
      </c>
      <c r="D1794">
        <v>98.05</v>
      </c>
    </row>
    <row r="1795" spans="1:4" x14ac:dyDescent="0.2">
      <c r="A1795" s="7">
        <v>11.434799999999999</v>
      </c>
      <c r="B1795" s="7">
        <v>12.520000000000001</v>
      </c>
      <c r="C1795" s="7">
        <v>101.95780000000001</v>
      </c>
      <c r="D1795">
        <v>98.08</v>
      </c>
    </row>
    <row r="1796" spans="1:4" x14ac:dyDescent="0.2">
      <c r="A1796" s="7">
        <v>11.3309</v>
      </c>
      <c r="B1796" s="7">
        <v>12.590000000000002</v>
      </c>
      <c r="C1796" s="7">
        <v>101.9547</v>
      </c>
      <c r="D1796">
        <v>98.2</v>
      </c>
    </row>
    <row r="1797" spans="1:4" x14ac:dyDescent="0.2">
      <c r="A1797" s="7">
        <v>11.2752</v>
      </c>
      <c r="B1797" s="7">
        <v>12.55</v>
      </c>
      <c r="C1797" s="7">
        <v>102.1024</v>
      </c>
      <c r="D1797">
        <v>98.06</v>
      </c>
    </row>
    <row r="1798" spans="1:4" x14ac:dyDescent="0.2">
      <c r="A1798" s="7">
        <v>11.38</v>
      </c>
      <c r="B1798" s="7">
        <v>12.3</v>
      </c>
      <c r="C1798" s="7">
        <v>102.1245</v>
      </c>
      <c r="D1798">
        <v>98.26</v>
      </c>
    </row>
    <row r="1799" spans="1:4" x14ac:dyDescent="0.2">
      <c r="A1799" s="7">
        <v>11.2133</v>
      </c>
      <c r="B1799" s="7">
        <v>12.43</v>
      </c>
      <c r="C1799" s="7">
        <v>102.2636</v>
      </c>
      <c r="D1799">
        <v>98.070000000000007</v>
      </c>
    </row>
    <row r="1800" spans="1:4" x14ac:dyDescent="0.2">
      <c r="A1800" s="7">
        <v>11.2013</v>
      </c>
      <c r="B1800" s="7">
        <v>12.479999999999999</v>
      </c>
      <c r="C1800" s="7">
        <v>102.2538</v>
      </c>
      <c r="D1800">
        <v>98.21</v>
      </c>
    </row>
    <row r="1801" spans="1:4" x14ac:dyDescent="0.2">
      <c r="A1801" s="7">
        <v>11.1538</v>
      </c>
      <c r="B1801" s="7">
        <v>12.43</v>
      </c>
      <c r="C1801" s="7">
        <v>102.34050000000001</v>
      </c>
      <c r="D1801">
        <v>98.03</v>
      </c>
    </row>
    <row r="1802" spans="1:4" x14ac:dyDescent="0.2">
      <c r="A1802" s="7">
        <v>11.186400000000001</v>
      </c>
      <c r="B1802" s="7">
        <v>12.24</v>
      </c>
      <c r="C1802" s="7">
        <v>102.42149999999999</v>
      </c>
      <c r="D1802">
        <v>97.95</v>
      </c>
    </row>
    <row r="1803" spans="1:4" x14ac:dyDescent="0.2">
      <c r="A1803" s="7">
        <v>11.1204</v>
      </c>
      <c r="B1803" s="7">
        <v>12.32</v>
      </c>
      <c r="C1803" s="7">
        <v>102.47150000000001</v>
      </c>
      <c r="D1803">
        <v>98.02</v>
      </c>
    </row>
    <row r="1804" spans="1:4" x14ac:dyDescent="0.2">
      <c r="A1804" s="7">
        <v>11.1929</v>
      </c>
      <c r="B1804" s="7">
        <v>12.139999999999999</v>
      </c>
      <c r="C1804" s="7">
        <v>102.4988</v>
      </c>
      <c r="D1804">
        <v>98.05</v>
      </c>
    </row>
    <row r="1805" spans="1:4" x14ac:dyDescent="0.2">
      <c r="A1805" s="7">
        <v>11.0627</v>
      </c>
      <c r="B1805" s="7">
        <v>12.26</v>
      </c>
      <c r="C1805" s="7">
        <v>102.4759</v>
      </c>
      <c r="D1805">
        <v>98.240000000000009</v>
      </c>
    </row>
    <row r="1806" spans="1:4" x14ac:dyDescent="0.2">
      <c r="A1806" s="7">
        <v>11.119199999999999</v>
      </c>
      <c r="B1806" s="7">
        <v>12.15</v>
      </c>
      <c r="C1806" s="7">
        <v>102.5296</v>
      </c>
      <c r="D1806">
        <v>98.25</v>
      </c>
    </row>
    <row r="1807" spans="1:4" x14ac:dyDescent="0.2">
      <c r="A1807" s="7">
        <v>11.0443</v>
      </c>
      <c r="B1807" s="7">
        <v>12.17</v>
      </c>
      <c r="C1807" s="7">
        <v>102.6172</v>
      </c>
      <c r="D1807">
        <v>98.06</v>
      </c>
    </row>
    <row r="1808" spans="1:4" x14ac:dyDescent="0.2">
      <c r="A1808" s="7">
        <v>10.9513</v>
      </c>
      <c r="B1808" s="7">
        <v>12.120000000000001</v>
      </c>
      <c r="C1808" s="7">
        <v>102.7728</v>
      </c>
      <c r="D1808">
        <v>98.009999999999991</v>
      </c>
    </row>
    <row r="1809" spans="1:4" x14ac:dyDescent="0.2">
      <c r="A1809" s="7">
        <v>11.032</v>
      </c>
      <c r="B1809" s="7">
        <v>12.01</v>
      </c>
      <c r="C1809" s="7">
        <v>102.73739999999999</v>
      </c>
      <c r="D1809">
        <v>98.05</v>
      </c>
    </row>
    <row r="1810" spans="1:4" x14ac:dyDescent="0.2">
      <c r="A1810" s="7">
        <v>11.081799999999999</v>
      </c>
      <c r="B1810" s="7">
        <v>12</v>
      </c>
      <c r="C1810" s="7">
        <v>102.75830000000001</v>
      </c>
      <c r="D1810">
        <v>98.13</v>
      </c>
    </row>
    <row r="1811" spans="1:4" x14ac:dyDescent="0.2">
      <c r="A1811" s="7">
        <v>10.990399999999999</v>
      </c>
      <c r="B1811" s="7">
        <v>11.799999999999999</v>
      </c>
      <c r="C1811" s="7">
        <v>102.8377</v>
      </c>
      <c r="D1811">
        <v>98.04</v>
      </c>
    </row>
    <row r="1812" spans="1:4" x14ac:dyDescent="0.2">
      <c r="A1812" s="7">
        <v>11.0121</v>
      </c>
      <c r="B1812" s="7">
        <v>11.85</v>
      </c>
      <c r="C1812" s="7">
        <v>102.9466</v>
      </c>
      <c r="D1812">
        <v>98.070000000000007</v>
      </c>
    </row>
    <row r="1813" spans="1:4" x14ac:dyDescent="0.2">
      <c r="A1813" s="7">
        <v>10.884</v>
      </c>
      <c r="B1813" s="7">
        <v>11.91</v>
      </c>
      <c r="C1813" s="7">
        <v>102.9293</v>
      </c>
      <c r="D1813">
        <v>98.05</v>
      </c>
    </row>
    <row r="1814" spans="1:4" x14ac:dyDescent="0.2">
      <c r="A1814" s="7">
        <v>10.777799999999999</v>
      </c>
      <c r="B1814" s="7">
        <v>11.98</v>
      </c>
      <c r="C1814" s="7">
        <v>102.93989999999999</v>
      </c>
      <c r="D1814">
        <v>98.22999999999999</v>
      </c>
    </row>
    <row r="1815" spans="1:4" x14ac:dyDescent="0.2">
      <c r="A1815" s="7">
        <v>10.944100000000001</v>
      </c>
      <c r="B1815" s="7">
        <v>11.78</v>
      </c>
      <c r="C1815" s="7">
        <v>103.0909</v>
      </c>
      <c r="D1815">
        <v>98.070000000000007</v>
      </c>
    </row>
    <row r="1816" spans="1:4" x14ac:dyDescent="0.2">
      <c r="A1816" s="7">
        <v>10.8818</v>
      </c>
      <c r="B1816" s="7">
        <v>11.74</v>
      </c>
      <c r="C1816" s="7">
        <v>103.1435</v>
      </c>
      <c r="D1816">
        <v>98.06</v>
      </c>
    </row>
    <row r="1817" spans="1:4" x14ac:dyDescent="0.2">
      <c r="A1817" s="7">
        <v>10.7624</v>
      </c>
      <c r="B1817" s="7">
        <v>11.77</v>
      </c>
      <c r="C1817" s="7">
        <v>103.2161</v>
      </c>
      <c r="D1817">
        <v>98.15</v>
      </c>
    </row>
    <row r="1818" spans="1:4" x14ac:dyDescent="0.2">
      <c r="A1818" s="7">
        <v>10.806699999999999</v>
      </c>
      <c r="B1818" s="7">
        <v>11.57</v>
      </c>
      <c r="C1818" s="7">
        <v>103.2787</v>
      </c>
      <c r="D1818">
        <v>98.08</v>
      </c>
    </row>
    <row r="1819" spans="1:4" x14ac:dyDescent="0.2">
      <c r="A1819" s="7">
        <v>10.7288</v>
      </c>
      <c r="B1819" s="7">
        <v>11.52</v>
      </c>
      <c r="C1819" s="7">
        <v>103.3389</v>
      </c>
      <c r="D1819">
        <v>98.11999999999999</v>
      </c>
    </row>
    <row r="1820" spans="1:4" x14ac:dyDescent="0.2">
      <c r="A1820" s="7">
        <v>10.649900000000001</v>
      </c>
      <c r="B1820" s="7">
        <v>11.65</v>
      </c>
      <c r="C1820" s="7">
        <v>103.4431</v>
      </c>
      <c r="D1820">
        <v>98.14</v>
      </c>
    </row>
    <row r="1821" spans="1:4" x14ac:dyDescent="0.2">
      <c r="A1821" s="7">
        <v>10.615399999999999</v>
      </c>
      <c r="B1821" s="7">
        <v>11.68</v>
      </c>
      <c r="C1821" s="7">
        <v>103.57299999999999</v>
      </c>
      <c r="D1821">
        <v>98.15</v>
      </c>
    </row>
    <row r="1822" spans="1:4" x14ac:dyDescent="0.2">
      <c r="A1822" s="7">
        <v>10.6068</v>
      </c>
      <c r="B1822" s="7">
        <v>11.469999999999999</v>
      </c>
      <c r="C1822" s="7">
        <v>103.47190000000001</v>
      </c>
      <c r="D1822">
        <v>98.26</v>
      </c>
    </row>
    <row r="1823" spans="1:4" x14ac:dyDescent="0.2">
      <c r="A1823" s="7">
        <v>10.649100000000001</v>
      </c>
      <c r="B1823" s="7">
        <v>11.41</v>
      </c>
      <c r="C1823" s="7">
        <v>103.62479999999999</v>
      </c>
      <c r="D1823">
        <v>98.13</v>
      </c>
    </row>
    <row r="1824" spans="1:4" x14ac:dyDescent="0.2">
      <c r="A1824" s="7">
        <v>10.5558</v>
      </c>
      <c r="B1824" s="7">
        <v>11.5</v>
      </c>
      <c r="C1824" s="7">
        <v>103.663</v>
      </c>
      <c r="D1824">
        <v>98.26</v>
      </c>
    </row>
    <row r="1825" spans="1:4" x14ac:dyDescent="0.2">
      <c r="A1825" s="7">
        <v>10.666</v>
      </c>
      <c r="B1825" s="7">
        <v>11.26</v>
      </c>
      <c r="C1825" s="7">
        <v>103.7467</v>
      </c>
      <c r="D1825">
        <v>98.15</v>
      </c>
    </row>
    <row r="1826" spans="1:4" x14ac:dyDescent="0.2">
      <c r="A1826" s="7">
        <v>10.649100000000001</v>
      </c>
      <c r="B1826" s="7">
        <v>11.25</v>
      </c>
      <c r="C1826" s="7">
        <v>103.8122</v>
      </c>
      <c r="D1826">
        <v>98.11999999999999</v>
      </c>
    </row>
    <row r="1827" spans="1:4" x14ac:dyDescent="0.2">
      <c r="A1827" s="7">
        <v>10.600300000000001</v>
      </c>
      <c r="B1827" s="7">
        <v>11.29</v>
      </c>
      <c r="C1827" s="7">
        <v>103.73950000000001</v>
      </c>
      <c r="D1827">
        <v>98.31</v>
      </c>
    </row>
    <row r="1828" spans="1:4" x14ac:dyDescent="0.2">
      <c r="A1828" s="7">
        <v>10.617800000000001</v>
      </c>
      <c r="B1828" s="7">
        <v>11.16</v>
      </c>
      <c r="C1828" s="7">
        <v>103.8104</v>
      </c>
      <c r="D1828">
        <v>98.26</v>
      </c>
    </row>
    <row r="1829" spans="1:4" x14ac:dyDescent="0.2">
      <c r="A1829" s="7">
        <v>10.5183</v>
      </c>
      <c r="B1829" s="7">
        <v>11.14</v>
      </c>
      <c r="C1829" s="7">
        <v>103.9766</v>
      </c>
      <c r="D1829">
        <v>98.17</v>
      </c>
    </row>
    <row r="1830" spans="1:4" x14ac:dyDescent="0.2">
      <c r="A1830" s="7">
        <v>10.523199999999999</v>
      </c>
      <c r="B1830" s="7">
        <v>10.99</v>
      </c>
      <c r="C1830" s="7">
        <v>104.033</v>
      </c>
      <c r="D1830">
        <v>98.2</v>
      </c>
    </row>
    <row r="1831" spans="1:4" x14ac:dyDescent="0.2">
      <c r="A1831" s="7">
        <v>10.420500000000001</v>
      </c>
      <c r="B1831" s="7">
        <v>11.219999999999999</v>
      </c>
      <c r="C1831" s="7">
        <v>104.01739999999999</v>
      </c>
      <c r="D1831">
        <v>98.26</v>
      </c>
    </row>
    <row r="1832" spans="1:4" x14ac:dyDescent="0.2">
      <c r="A1832" s="7">
        <v>10.350300000000001</v>
      </c>
      <c r="B1832" s="7">
        <v>11.28</v>
      </c>
      <c r="C1832" s="7">
        <v>104.1026</v>
      </c>
      <c r="D1832">
        <v>98.14</v>
      </c>
    </row>
    <row r="1833" spans="1:4" x14ac:dyDescent="0.2">
      <c r="A1833" s="7">
        <v>10.407</v>
      </c>
      <c r="B1833" s="7">
        <v>11.04</v>
      </c>
      <c r="C1833" s="7">
        <v>104.15349999999999</v>
      </c>
      <c r="D1833">
        <v>98.240000000000009</v>
      </c>
    </row>
    <row r="1834" spans="1:4" x14ac:dyDescent="0.2">
      <c r="A1834" s="7">
        <v>10.361800000000001</v>
      </c>
      <c r="B1834" s="7">
        <v>10.99</v>
      </c>
      <c r="C1834" s="7">
        <v>104.3147</v>
      </c>
      <c r="D1834">
        <v>98.11</v>
      </c>
    </row>
    <row r="1835" spans="1:4" x14ac:dyDescent="0.2">
      <c r="A1835" s="7">
        <v>10.4543</v>
      </c>
      <c r="B1835" s="7">
        <v>10.95</v>
      </c>
      <c r="C1835" s="7">
        <v>104.3253</v>
      </c>
      <c r="D1835">
        <v>98.1</v>
      </c>
    </row>
    <row r="1836" spans="1:4" x14ac:dyDescent="0.2">
      <c r="A1836" s="7">
        <v>10.418100000000001</v>
      </c>
      <c r="B1836" s="7">
        <v>10.86</v>
      </c>
      <c r="C1836" s="7">
        <v>104.3428</v>
      </c>
      <c r="D1836">
        <v>98.28</v>
      </c>
    </row>
    <row r="1837" spans="1:4" x14ac:dyDescent="0.2">
      <c r="A1837" s="7">
        <v>10.2904</v>
      </c>
      <c r="B1837" s="7">
        <v>10.979999999999999</v>
      </c>
      <c r="C1837" s="7">
        <v>104.5402</v>
      </c>
      <c r="D1837">
        <v>98.19</v>
      </c>
    </row>
    <row r="1838" spans="1:4" x14ac:dyDescent="0.2">
      <c r="A1838" s="7">
        <v>10.213900000000001</v>
      </c>
      <c r="B1838" s="7">
        <v>10.84</v>
      </c>
      <c r="C1838" s="7">
        <v>104.57470000000001</v>
      </c>
      <c r="D1838">
        <v>98.26</v>
      </c>
    </row>
    <row r="1839" spans="1:4" x14ac:dyDescent="0.2">
      <c r="A1839" s="7">
        <v>10.1652</v>
      </c>
      <c r="B1839" s="7">
        <v>10.89</v>
      </c>
      <c r="C1839" s="7">
        <v>104.59820000000001</v>
      </c>
      <c r="D1839">
        <v>98.22999999999999</v>
      </c>
    </row>
    <row r="1840" spans="1:4" x14ac:dyDescent="0.2">
      <c r="A1840" s="7">
        <v>10.2568</v>
      </c>
      <c r="B1840" s="7">
        <v>10.79</v>
      </c>
      <c r="C1840" s="7">
        <v>104.6634</v>
      </c>
      <c r="D1840">
        <v>98.22999999999999</v>
      </c>
    </row>
    <row r="1841" spans="1:4" x14ac:dyDescent="0.2">
      <c r="A1841" s="7">
        <v>10.2501</v>
      </c>
      <c r="B1841" s="7">
        <v>10.66</v>
      </c>
      <c r="C1841" s="7">
        <v>104.7688</v>
      </c>
      <c r="D1841">
        <v>98.27</v>
      </c>
    </row>
    <row r="1842" spans="1:4" x14ac:dyDescent="0.2">
      <c r="A1842" s="7">
        <v>10.2484</v>
      </c>
      <c r="B1842" s="7">
        <v>10.57</v>
      </c>
      <c r="C1842" s="7">
        <v>104.8545</v>
      </c>
      <c r="D1842">
        <v>98.21</v>
      </c>
    </row>
    <row r="1843" spans="1:4" x14ac:dyDescent="0.2">
      <c r="A1843" s="7">
        <v>10.1441</v>
      </c>
      <c r="B1843" s="7">
        <v>10.72</v>
      </c>
      <c r="C1843" s="7">
        <v>104.90560000000001</v>
      </c>
      <c r="D1843">
        <v>98.350000000000009</v>
      </c>
    </row>
    <row r="1844" spans="1:4" x14ac:dyDescent="0.2">
      <c r="A1844" s="7">
        <v>10.1477</v>
      </c>
      <c r="B1844" s="7">
        <v>10.7</v>
      </c>
      <c r="C1844" s="7">
        <v>104.9926</v>
      </c>
      <c r="D1844">
        <v>98.17</v>
      </c>
    </row>
    <row r="1845" spans="1:4" x14ac:dyDescent="0.2">
      <c r="A1845" s="7">
        <v>10.0448</v>
      </c>
      <c r="B1845" s="7">
        <v>10.6</v>
      </c>
      <c r="C1845" s="7">
        <v>105.07380000000001</v>
      </c>
      <c r="D1845">
        <v>98.2</v>
      </c>
    </row>
    <row r="1846" spans="1:4" x14ac:dyDescent="0.2">
      <c r="A1846" s="7">
        <v>10.0784</v>
      </c>
      <c r="B1846" s="7">
        <v>10.66</v>
      </c>
      <c r="C1846" s="7">
        <v>105.005</v>
      </c>
      <c r="D1846">
        <v>98.22999999999999</v>
      </c>
    </row>
    <row r="1847" spans="1:4" x14ac:dyDescent="0.2">
      <c r="A1847" s="7">
        <v>10.0571</v>
      </c>
      <c r="B1847" s="7">
        <v>10.48</v>
      </c>
      <c r="C1847" s="7">
        <v>105.16589999999999</v>
      </c>
      <c r="D1847">
        <v>98.17</v>
      </c>
    </row>
    <row r="1848" spans="1:4" x14ac:dyDescent="0.2">
      <c r="A1848" s="7">
        <v>10.0814</v>
      </c>
      <c r="B1848" s="7">
        <v>10.33</v>
      </c>
      <c r="C1848" s="7">
        <v>105.16160000000001</v>
      </c>
      <c r="D1848">
        <v>98.27</v>
      </c>
    </row>
    <row r="1849" spans="1:4" x14ac:dyDescent="0.2">
      <c r="A1849" s="7">
        <v>9.9687999999999999</v>
      </c>
      <c r="B1849" s="7">
        <v>10.42</v>
      </c>
      <c r="C1849" s="7">
        <v>105.14570000000001</v>
      </c>
      <c r="D1849">
        <v>98.38</v>
      </c>
    </row>
    <row r="1850" spans="1:4" x14ac:dyDescent="0.2">
      <c r="A1850" s="7">
        <v>10.044499999999999</v>
      </c>
      <c r="B1850" s="7">
        <v>10.35</v>
      </c>
    </row>
    <row r="1851" spans="1:4" x14ac:dyDescent="0.2">
      <c r="A1851" s="7">
        <v>10.0486</v>
      </c>
      <c r="B1851" s="7">
        <v>10.199999999999999</v>
      </c>
    </row>
    <row r="1852" spans="1:4" x14ac:dyDescent="0.2">
      <c r="A1852" s="7">
        <v>9.9458000000000002</v>
      </c>
      <c r="B1852" s="7">
        <v>10.190000000000001</v>
      </c>
    </row>
    <row r="1853" spans="1:4" x14ac:dyDescent="0.2">
      <c r="A1853" s="7">
        <v>9.8903999999999996</v>
      </c>
      <c r="B1853" s="7">
        <v>10.37</v>
      </c>
    </row>
    <row r="1854" spans="1:4" x14ac:dyDescent="0.2">
      <c r="A1854" s="7">
        <v>9.9507999999999992</v>
      </c>
      <c r="B1854" s="7">
        <v>10.26</v>
      </c>
    </row>
    <row r="1855" spans="1:4" x14ac:dyDescent="0.2">
      <c r="A1855" s="7">
        <v>9.9657999999999998</v>
      </c>
      <c r="B1855" s="7">
        <v>10.040000000000001</v>
      </c>
    </row>
    <row r="1856" spans="1:4" x14ac:dyDescent="0.2">
      <c r="A1856" s="7">
        <v>9.8805999999999994</v>
      </c>
      <c r="B1856" s="7">
        <v>10.24</v>
      </c>
    </row>
    <row r="1857" spans="1:2" x14ac:dyDescent="0.2">
      <c r="A1857" s="7">
        <v>9.8295999999999992</v>
      </c>
      <c r="B1857" s="7">
        <v>10.16</v>
      </c>
    </row>
    <row r="1858" spans="1:2" x14ac:dyDescent="0.2">
      <c r="A1858" s="7">
        <v>9.9059000000000008</v>
      </c>
      <c r="B1858" s="7">
        <v>10.02</v>
      </c>
    </row>
    <row r="1859" spans="1:2" x14ac:dyDescent="0.2">
      <c r="A1859" s="7">
        <v>9.8803999999999998</v>
      </c>
      <c r="B1859" s="7">
        <v>9.89</v>
      </c>
    </row>
    <row r="1860" spans="1:2" x14ac:dyDescent="0.2">
      <c r="A1860" s="7">
        <v>9.7702000000000009</v>
      </c>
      <c r="B1860" s="7">
        <v>9.92</v>
      </c>
    </row>
    <row r="1861" spans="1:2" x14ac:dyDescent="0.2">
      <c r="A1861" s="7">
        <v>9.7723999999999993</v>
      </c>
      <c r="B1861" s="7">
        <v>9.85</v>
      </c>
    </row>
    <row r="1862" spans="1:2" x14ac:dyDescent="0.2">
      <c r="A1862" s="7">
        <v>9.7134999999999998</v>
      </c>
      <c r="B1862" s="7">
        <v>9.93</v>
      </c>
    </row>
    <row r="1863" spans="1:2" x14ac:dyDescent="0.2">
      <c r="A1863" s="7">
        <v>9.7432999999999996</v>
      </c>
      <c r="B1863" s="7">
        <v>9.77</v>
      </c>
    </row>
    <row r="1864" spans="1:2" x14ac:dyDescent="0.2">
      <c r="A1864" s="7">
        <v>9.6617999999999995</v>
      </c>
      <c r="B1864" s="7">
        <v>9.75</v>
      </c>
    </row>
    <row r="1865" spans="1:2" x14ac:dyDescent="0.2">
      <c r="A1865" s="7">
        <v>9.7749000000000006</v>
      </c>
      <c r="B1865" s="7">
        <v>9.76</v>
      </c>
    </row>
    <row r="1866" spans="1:2" x14ac:dyDescent="0.2">
      <c r="A1866" s="7">
        <v>9.64</v>
      </c>
      <c r="B1866" s="7">
        <v>9.81</v>
      </c>
    </row>
    <row r="1867" spans="1:2" x14ac:dyDescent="0.2">
      <c r="A1867" s="7">
        <v>9.6211000000000002</v>
      </c>
      <c r="B1867" s="7">
        <v>9.9</v>
      </c>
    </row>
    <row r="1868" spans="1:2" x14ac:dyDescent="0.2">
      <c r="A1868" s="7">
        <v>9.6014999999999997</v>
      </c>
      <c r="B1868" s="7">
        <v>9.6199999999999992</v>
      </c>
    </row>
    <row r="1869" spans="1:2" x14ac:dyDescent="0.2">
      <c r="A1869" s="7">
        <v>9.5670000000000002</v>
      </c>
      <c r="B1869" s="7">
        <v>9.69</v>
      </c>
    </row>
    <row r="1870" spans="1:2" x14ac:dyDescent="0.2">
      <c r="A1870" s="7">
        <v>9.6325000000000003</v>
      </c>
      <c r="B1870" s="7">
        <v>9.5200000000000014</v>
      </c>
    </row>
    <row r="1871" spans="1:2" x14ac:dyDescent="0.2">
      <c r="A1871" s="7">
        <v>9.4115000000000002</v>
      </c>
      <c r="B1871" s="7">
        <v>9.59</v>
      </c>
    </row>
    <row r="1872" spans="1:2" x14ac:dyDescent="0.2">
      <c r="A1872" s="7">
        <v>9.3859999999999992</v>
      </c>
      <c r="B1872" s="7">
        <v>9.56</v>
      </c>
    </row>
    <row r="1873" spans="1:2" x14ac:dyDescent="0.2">
      <c r="A1873" s="7">
        <v>9.5427999999999997</v>
      </c>
      <c r="B1873" s="7">
        <v>9.41</v>
      </c>
    </row>
    <row r="1874" spans="1:2" x14ac:dyDescent="0.2">
      <c r="A1874" s="7">
        <v>9.3890999999999991</v>
      </c>
      <c r="B1874" s="7">
        <v>9.5</v>
      </c>
    </row>
    <row r="1875" spans="1:2" x14ac:dyDescent="0.2">
      <c r="A1875" s="7">
        <v>9.4990000000000006</v>
      </c>
      <c r="B1875" s="7">
        <v>9.35</v>
      </c>
    </row>
    <row r="1876" spans="1:2" x14ac:dyDescent="0.2">
      <c r="A1876" s="7">
        <v>9.3930000000000007</v>
      </c>
      <c r="B1876" s="7">
        <v>9.41</v>
      </c>
    </row>
    <row r="1877" spans="1:2" x14ac:dyDescent="0.2">
      <c r="A1877" s="7">
        <v>9.4555000000000007</v>
      </c>
      <c r="B1877" s="7">
        <v>9.2299999999999986</v>
      </c>
    </row>
    <row r="1878" spans="1:2" x14ac:dyDescent="0.2">
      <c r="A1878" s="7">
        <v>9.3523999999999994</v>
      </c>
      <c r="B1878" s="7">
        <v>9.32</v>
      </c>
    </row>
    <row r="1879" spans="1:2" x14ac:dyDescent="0.2">
      <c r="A1879" s="7">
        <v>9.4156999999999993</v>
      </c>
      <c r="B1879" s="7">
        <v>9.1999999999999993</v>
      </c>
    </row>
    <row r="1880" spans="1:2" x14ac:dyDescent="0.2">
      <c r="A1880" s="7">
        <v>9.3424999999999994</v>
      </c>
      <c r="B1880" s="7">
        <v>9.34</v>
      </c>
    </row>
    <row r="1881" spans="1:2" x14ac:dyDescent="0.2">
      <c r="A1881" s="7">
        <v>9.3687000000000005</v>
      </c>
      <c r="B1881" s="7">
        <v>9.17</v>
      </c>
    </row>
    <row r="1882" spans="1:2" x14ac:dyDescent="0.2">
      <c r="A1882" s="7">
        <v>9.3455999999999992</v>
      </c>
      <c r="B1882" s="7">
        <v>9.06</v>
      </c>
    </row>
    <row r="1883" spans="1:2" x14ac:dyDescent="0.2">
      <c r="A1883" s="7">
        <v>9.3398000000000003</v>
      </c>
      <c r="B1883" s="7">
        <v>8.99</v>
      </c>
    </row>
    <row r="1884" spans="1:2" x14ac:dyDescent="0.2">
      <c r="A1884" s="7">
        <v>9.3087</v>
      </c>
      <c r="B1884" s="7">
        <v>9.1800000000000015</v>
      </c>
    </row>
    <row r="1885" spans="1:2" x14ac:dyDescent="0.2">
      <c r="A1885" s="7">
        <v>9.1228999999999996</v>
      </c>
      <c r="B1885" s="7">
        <v>9.1399999999999988</v>
      </c>
    </row>
    <row r="1886" spans="1:2" x14ac:dyDescent="0.2">
      <c r="A1886" s="7">
        <v>9.2098999999999993</v>
      </c>
      <c r="B1886" s="7">
        <v>8.94</v>
      </c>
    </row>
    <row r="1887" spans="1:2" x14ac:dyDescent="0.2">
      <c r="A1887" s="7">
        <v>9.2761999999999993</v>
      </c>
      <c r="B1887" s="7">
        <v>8.9700000000000006</v>
      </c>
    </row>
    <row r="1888" spans="1:2" x14ac:dyDescent="0.2">
      <c r="A1888" s="7">
        <v>9.1593</v>
      </c>
      <c r="B1888" s="7">
        <v>8.94</v>
      </c>
    </row>
    <row r="1889" spans="1:2" x14ac:dyDescent="0.2">
      <c r="A1889" s="7">
        <v>9.1003000000000007</v>
      </c>
      <c r="B1889" s="7">
        <v>9.08</v>
      </c>
    </row>
    <row r="1890" spans="1:2" x14ac:dyDescent="0.2">
      <c r="A1890" s="7">
        <v>9.0411000000000001</v>
      </c>
      <c r="B1890" s="7">
        <v>9.01</v>
      </c>
    </row>
    <row r="1891" spans="1:2" x14ac:dyDescent="0.2">
      <c r="A1891" s="7">
        <v>9.1598000000000006</v>
      </c>
      <c r="B1891" s="7">
        <v>8.85</v>
      </c>
    </row>
    <row r="1892" spans="1:2" x14ac:dyDescent="0.2">
      <c r="A1892" s="7">
        <v>9.1302000000000003</v>
      </c>
      <c r="B1892" s="7">
        <v>8.86</v>
      </c>
    </row>
    <row r="1893" spans="1:2" x14ac:dyDescent="0.2">
      <c r="A1893" s="7">
        <v>9.0633999999999997</v>
      </c>
      <c r="B1893" s="7">
        <v>8.85</v>
      </c>
    </row>
    <row r="1894" spans="1:2" x14ac:dyDescent="0.2">
      <c r="A1894" s="7">
        <v>9.0763999999999996</v>
      </c>
      <c r="B1894" s="7">
        <v>8.77</v>
      </c>
    </row>
    <row r="1895" spans="1:2" x14ac:dyDescent="0.2">
      <c r="A1895" s="7">
        <v>8.9757999999999996</v>
      </c>
      <c r="B1895" s="7">
        <v>8.82</v>
      </c>
    </row>
    <row r="1896" spans="1:2" x14ac:dyDescent="0.2">
      <c r="A1896" s="7">
        <v>8.8764000000000003</v>
      </c>
      <c r="B1896" s="7">
        <v>8.86</v>
      </c>
    </row>
    <row r="1897" spans="1:2" x14ac:dyDescent="0.2">
      <c r="A1897" s="7">
        <v>8.9702999999999999</v>
      </c>
      <c r="B1897" s="7">
        <v>8.6499999999999986</v>
      </c>
    </row>
    <row r="1898" spans="1:2" x14ac:dyDescent="0.2">
      <c r="A1898" s="7">
        <v>8.8899000000000008</v>
      </c>
      <c r="B1898" s="7">
        <v>8.66</v>
      </c>
    </row>
    <row r="1899" spans="1:2" x14ac:dyDescent="0.2">
      <c r="A1899" s="7">
        <v>8.9440000000000008</v>
      </c>
      <c r="B1899" s="7">
        <v>8.6499999999999986</v>
      </c>
    </row>
    <row r="1900" spans="1:2" x14ac:dyDescent="0.2">
      <c r="A1900" s="7">
        <v>8.8684999999999992</v>
      </c>
      <c r="B1900" s="7">
        <v>8.7900000000000009</v>
      </c>
    </row>
    <row r="1901" spans="1:2" x14ac:dyDescent="0.2">
      <c r="A1901" s="7">
        <v>8.7903000000000002</v>
      </c>
      <c r="B1901" s="7">
        <v>8.5500000000000007</v>
      </c>
    </row>
    <row r="1902" spans="1:2" x14ac:dyDescent="0.2">
      <c r="A1902" s="7">
        <v>8.8003999999999998</v>
      </c>
      <c r="B1902" s="7">
        <v>8.67</v>
      </c>
    </row>
    <row r="1903" spans="1:2" x14ac:dyDescent="0.2">
      <c r="A1903" s="7">
        <v>8.8028999999999993</v>
      </c>
      <c r="B1903" s="7">
        <v>8.4699999999999989</v>
      </c>
    </row>
    <row r="1904" spans="1:2" x14ac:dyDescent="0.2">
      <c r="A1904" s="7">
        <v>8.7887000000000004</v>
      </c>
      <c r="B1904" s="7">
        <v>8.51</v>
      </c>
    </row>
    <row r="1905" spans="1:2" x14ac:dyDescent="0.2">
      <c r="A1905" s="7">
        <v>8.8000000000000007</v>
      </c>
      <c r="B1905" s="7">
        <v>8.4500000000000011</v>
      </c>
    </row>
    <row r="1906" spans="1:2" x14ac:dyDescent="0.2">
      <c r="A1906" s="7">
        <v>8.7286999999999999</v>
      </c>
      <c r="B1906" s="7">
        <v>8.4699999999999989</v>
      </c>
    </row>
    <row r="1907" spans="1:2" x14ac:dyDescent="0.2">
      <c r="A1907" s="7">
        <v>8.7405000000000008</v>
      </c>
      <c r="B1907" s="7">
        <v>8.51</v>
      </c>
    </row>
    <row r="1908" spans="1:2" x14ac:dyDescent="0.2">
      <c r="A1908" s="7">
        <v>8.7433999999999994</v>
      </c>
      <c r="B1908" s="7">
        <v>8.34</v>
      </c>
    </row>
    <row r="1909" spans="1:2" x14ac:dyDescent="0.2">
      <c r="A1909" s="7">
        <v>8.5512999999999995</v>
      </c>
      <c r="B1909" s="7">
        <v>8.4</v>
      </c>
    </row>
    <row r="1910" spans="1:2" x14ac:dyDescent="0.2">
      <c r="A1910" s="7">
        <v>8.5625999999999998</v>
      </c>
      <c r="B1910" s="7">
        <v>8.41</v>
      </c>
    </row>
    <row r="1911" spans="1:2" x14ac:dyDescent="0.2">
      <c r="A1911" s="7">
        <v>8.6989999999999998</v>
      </c>
      <c r="B1911" s="7">
        <v>8.2799999999999994</v>
      </c>
    </row>
    <row r="1912" spans="1:2" x14ac:dyDescent="0.2">
      <c r="A1912" s="7">
        <v>8.6885999999999992</v>
      </c>
      <c r="B1912" s="7">
        <v>8.24</v>
      </c>
    </row>
    <row r="1913" spans="1:2" x14ac:dyDescent="0.2">
      <c r="A1913" s="7">
        <v>8.5968999999999998</v>
      </c>
      <c r="B1913" s="7">
        <v>8.4</v>
      </c>
    </row>
    <row r="1914" spans="1:2" x14ac:dyDescent="0.2">
      <c r="A1914" s="7">
        <v>8.4849999999999994</v>
      </c>
      <c r="B1914" s="7">
        <v>8.39</v>
      </c>
    </row>
    <row r="1915" spans="1:2" x14ac:dyDescent="0.2">
      <c r="A1915" s="7">
        <v>8.6053999999999995</v>
      </c>
      <c r="B1915" s="7">
        <v>8.16</v>
      </c>
    </row>
    <row r="1916" spans="1:2" x14ac:dyDescent="0.2">
      <c r="A1916" s="7">
        <v>8.4426000000000005</v>
      </c>
      <c r="B1916" s="7">
        <v>8.33</v>
      </c>
    </row>
    <row r="1917" spans="1:2" x14ac:dyDescent="0.2">
      <c r="A1917" s="7">
        <v>8.4761000000000006</v>
      </c>
      <c r="B1917" s="7">
        <v>8.1100000000000012</v>
      </c>
    </row>
    <row r="1918" spans="1:2" x14ac:dyDescent="0.2">
      <c r="A1918" s="7">
        <v>8.44</v>
      </c>
      <c r="B1918" s="7">
        <v>8.23</v>
      </c>
    </row>
    <row r="1919" spans="1:2" x14ac:dyDescent="0.2">
      <c r="A1919" s="7">
        <v>8.5495999999999999</v>
      </c>
      <c r="B1919" s="7">
        <v>8.1199999999999992</v>
      </c>
    </row>
    <row r="1920" spans="1:2" x14ac:dyDescent="0.2">
      <c r="A1920" s="7">
        <v>8.5176999999999996</v>
      </c>
      <c r="B1920" s="7">
        <v>8</v>
      </c>
    </row>
    <row r="1921" spans="1:2" x14ac:dyDescent="0.2">
      <c r="A1921" s="7">
        <v>8.4207000000000001</v>
      </c>
      <c r="B1921" s="7">
        <v>8.08</v>
      </c>
    </row>
    <row r="1922" spans="1:2" x14ac:dyDescent="0.2">
      <c r="A1922" s="7">
        <v>8.4705999999999992</v>
      </c>
      <c r="B1922" s="7">
        <v>8.0399999999999991</v>
      </c>
    </row>
    <row r="1923" spans="1:2" x14ac:dyDescent="0.2">
      <c r="A1923" s="7">
        <v>8.4978999999999996</v>
      </c>
      <c r="B1923" s="7">
        <v>8.01</v>
      </c>
    </row>
    <row r="1924" spans="1:2" x14ac:dyDescent="0.2">
      <c r="A1924" s="7">
        <v>8.4158000000000008</v>
      </c>
      <c r="B1924" s="7">
        <v>7.9799999999999995</v>
      </c>
    </row>
    <row r="1925" spans="1:2" x14ac:dyDescent="0.2">
      <c r="A1925" s="7">
        <v>8.41</v>
      </c>
      <c r="B1925" s="7">
        <v>7.82</v>
      </c>
    </row>
    <row r="1926" spans="1:2" x14ac:dyDescent="0.2">
      <c r="A1926" s="7">
        <v>8.3195999999999994</v>
      </c>
      <c r="B1926" s="7">
        <v>8.0299999999999994</v>
      </c>
    </row>
    <row r="1927" spans="1:2" x14ac:dyDescent="0.2">
      <c r="A1927" s="7">
        <v>8.3414999999999999</v>
      </c>
      <c r="B1927" s="7">
        <v>7.88</v>
      </c>
    </row>
    <row r="1928" spans="1:2" x14ac:dyDescent="0.2">
      <c r="A1928" s="7">
        <v>8.2579999999999991</v>
      </c>
      <c r="B1928" s="7">
        <v>7.84</v>
      </c>
    </row>
    <row r="1929" spans="1:2" x14ac:dyDescent="0.2">
      <c r="A1929" s="7">
        <v>8.2667000000000002</v>
      </c>
      <c r="B1929" s="7">
        <v>7.8299999999999992</v>
      </c>
    </row>
    <row r="1930" spans="1:2" x14ac:dyDescent="0.2">
      <c r="A1930" s="7">
        <v>8.2986000000000004</v>
      </c>
      <c r="B1930" s="7">
        <v>7.7700000000000005</v>
      </c>
    </row>
    <row r="1931" spans="1:2" x14ac:dyDescent="0.2">
      <c r="A1931" s="7">
        <v>8.2471999999999994</v>
      </c>
      <c r="B1931" s="7">
        <v>7.95</v>
      </c>
    </row>
    <row r="1932" spans="1:2" x14ac:dyDescent="0.2">
      <c r="A1932" s="7">
        <v>8.2195999999999998</v>
      </c>
      <c r="B1932" s="7">
        <v>7.91</v>
      </c>
    </row>
    <row r="1933" spans="1:2" x14ac:dyDescent="0.2">
      <c r="A1933" s="7">
        <v>8.1532999999999998</v>
      </c>
      <c r="B1933" s="7">
        <v>7.8100000000000005</v>
      </c>
    </row>
    <row r="1934" spans="1:2" x14ac:dyDescent="0.2">
      <c r="A1934" s="7">
        <v>8.1812000000000005</v>
      </c>
      <c r="B1934" s="7">
        <v>7.6899999999999995</v>
      </c>
    </row>
    <row r="1935" spans="1:2" x14ac:dyDescent="0.2">
      <c r="A1935" s="7">
        <v>8.0991999999999997</v>
      </c>
      <c r="B1935" s="7">
        <v>7.7200000000000006</v>
      </c>
    </row>
    <row r="1936" spans="1:2" x14ac:dyDescent="0.2">
      <c r="A1936" s="7">
        <v>8.1677</v>
      </c>
      <c r="B1936" s="7">
        <v>7.66</v>
      </c>
    </row>
    <row r="1937" spans="1:2" x14ac:dyDescent="0.2">
      <c r="A1937" s="7">
        <v>8.0958000000000006</v>
      </c>
      <c r="B1937" s="7">
        <v>7.6499999999999995</v>
      </c>
    </row>
    <row r="1938" spans="1:2" x14ac:dyDescent="0.2">
      <c r="A1938" s="7">
        <v>8.0927000000000007</v>
      </c>
      <c r="B1938" s="7">
        <v>7.68</v>
      </c>
    </row>
    <row r="1939" spans="1:2" x14ac:dyDescent="0.2">
      <c r="A1939" s="7">
        <v>8.1364000000000001</v>
      </c>
      <c r="B1939" s="7">
        <v>7.580000000000001</v>
      </c>
    </row>
    <row r="1940" spans="1:2" x14ac:dyDescent="0.2">
      <c r="A1940" s="7">
        <v>8.0137999999999998</v>
      </c>
      <c r="B1940" s="7">
        <v>7.7200000000000006</v>
      </c>
    </row>
    <row r="1941" spans="1:2" x14ac:dyDescent="0.2">
      <c r="A1941" s="7">
        <v>7.9980000000000002</v>
      </c>
      <c r="B1941" s="7">
        <v>7.68</v>
      </c>
    </row>
    <row r="1942" spans="1:2" x14ac:dyDescent="0.2">
      <c r="A1942" s="7">
        <v>8.0978999999999992</v>
      </c>
      <c r="B1942" s="7">
        <v>7.3999999999999995</v>
      </c>
    </row>
    <row r="1943" spans="1:2" x14ac:dyDescent="0.2">
      <c r="A1943" s="7">
        <v>7.9596999999999998</v>
      </c>
      <c r="B1943" s="7">
        <v>7.39</v>
      </c>
    </row>
    <row r="1944" spans="1:2" x14ac:dyDescent="0.2">
      <c r="A1944" s="7">
        <v>7.9547999999999996</v>
      </c>
      <c r="B1944" s="7">
        <v>7.31</v>
      </c>
    </row>
    <row r="1945" spans="1:2" x14ac:dyDescent="0.2">
      <c r="A1945" s="7">
        <v>7.9981</v>
      </c>
      <c r="B1945" s="7">
        <v>7.35</v>
      </c>
    </row>
    <row r="1946" spans="1:2" x14ac:dyDescent="0.2">
      <c r="A1946" s="7">
        <v>7.9941000000000004</v>
      </c>
      <c r="B1946" s="7">
        <v>7.31</v>
      </c>
    </row>
    <row r="1947" spans="1:2" x14ac:dyDescent="0.2">
      <c r="A1947" s="7">
        <v>7.9337</v>
      </c>
      <c r="B1947" s="7">
        <v>7.4499999999999993</v>
      </c>
    </row>
    <row r="1948" spans="1:2" x14ac:dyDescent="0.2">
      <c r="A1948" s="7">
        <v>8.0076999999999998</v>
      </c>
      <c r="B1948" s="7">
        <v>7.26</v>
      </c>
    </row>
    <row r="1949" spans="1:2" x14ac:dyDescent="0.2">
      <c r="A1949" s="7">
        <v>7.8480999999999996</v>
      </c>
      <c r="B1949" s="7">
        <v>7.4499999999999993</v>
      </c>
    </row>
    <row r="1950" spans="1:2" x14ac:dyDescent="0.2">
      <c r="A1950" s="7">
        <v>7.8823999999999996</v>
      </c>
      <c r="B1950" s="7">
        <v>7.19</v>
      </c>
    </row>
    <row r="1951" spans="1:2" x14ac:dyDescent="0.2">
      <c r="A1951" s="7">
        <v>7.7426000000000004</v>
      </c>
      <c r="B1951" s="7">
        <v>7.2900000000000009</v>
      </c>
    </row>
    <row r="1952" spans="1:2" x14ac:dyDescent="0.2">
      <c r="A1952" s="7">
        <v>7.8411999999999997</v>
      </c>
      <c r="B1952" s="7">
        <v>7.1800000000000006</v>
      </c>
    </row>
    <row r="1953" spans="1:2" x14ac:dyDescent="0.2">
      <c r="A1953" s="7">
        <v>7.9252000000000002</v>
      </c>
      <c r="B1953" s="7">
        <v>7.13</v>
      </c>
    </row>
    <row r="1954" spans="1:2" x14ac:dyDescent="0.2">
      <c r="A1954" s="7">
        <v>7.7680999999999996</v>
      </c>
      <c r="B1954" s="7">
        <v>7.21</v>
      </c>
    </row>
    <row r="1955" spans="1:2" x14ac:dyDescent="0.2">
      <c r="A1955" s="7">
        <v>7.7881999999999998</v>
      </c>
      <c r="B1955" s="7">
        <v>7.02</v>
      </c>
    </row>
    <row r="1956" spans="1:2" x14ac:dyDescent="0.2">
      <c r="A1956" s="7">
        <v>7.8525999999999998</v>
      </c>
      <c r="B1956" s="7">
        <v>7.06</v>
      </c>
    </row>
    <row r="1957" spans="1:2" x14ac:dyDescent="0.2">
      <c r="A1957" s="7">
        <v>7.7648000000000001</v>
      </c>
      <c r="B1957" s="7">
        <v>7.16</v>
      </c>
    </row>
    <row r="1958" spans="1:2" x14ac:dyDescent="0.2">
      <c r="A1958" s="7">
        <v>7.7281000000000004</v>
      </c>
      <c r="B1958" s="7">
        <v>6.98</v>
      </c>
    </row>
    <row r="1959" spans="1:2" x14ac:dyDescent="0.2">
      <c r="A1959" s="7">
        <v>7.7188999999999997</v>
      </c>
      <c r="B1959" s="7">
        <v>6.9</v>
      </c>
    </row>
    <row r="1960" spans="1:2" x14ac:dyDescent="0.2">
      <c r="A1960" s="7">
        <v>7.7165999999999997</v>
      </c>
      <c r="B1960" s="7">
        <v>7.08</v>
      </c>
    </row>
    <row r="1961" spans="1:2" x14ac:dyDescent="0.2">
      <c r="A1961" s="7">
        <v>7.7605000000000004</v>
      </c>
      <c r="B1961" s="7">
        <v>6.99</v>
      </c>
    </row>
    <row r="1962" spans="1:2" x14ac:dyDescent="0.2">
      <c r="A1962" s="7">
        <v>7.5933999999999999</v>
      </c>
      <c r="B1962" s="7">
        <v>6.9099999999999993</v>
      </c>
    </row>
    <row r="1963" spans="1:2" x14ac:dyDescent="0.2">
      <c r="A1963" s="7">
        <v>7.5961999999999996</v>
      </c>
      <c r="B1963" s="7">
        <v>6.75</v>
      </c>
    </row>
    <row r="1964" spans="1:2" x14ac:dyDescent="0.2">
      <c r="A1964" s="7">
        <v>7.7156000000000002</v>
      </c>
      <c r="B1964" s="7">
        <v>6.74</v>
      </c>
    </row>
    <row r="1965" spans="1:2" x14ac:dyDescent="0.2">
      <c r="A1965" s="7">
        <v>7.5970000000000004</v>
      </c>
      <c r="B1965" s="7">
        <v>6.8599999999999994</v>
      </c>
    </row>
    <row r="1966" spans="1:2" x14ac:dyDescent="0.2">
      <c r="A1966" s="7">
        <v>7.5080999999999998</v>
      </c>
      <c r="B1966" s="7">
        <v>6.88</v>
      </c>
    </row>
    <row r="1967" spans="1:2" x14ac:dyDescent="0.2">
      <c r="A1967" s="7">
        <v>7.5007000000000001</v>
      </c>
      <c r="B1967" s="7">
        <v>6.72</v>
      </c>
    </row>
    <row r="1968" spans="1:2" x14ac:dyDescent="0.2">
      <c r="A1968" s="7">
        <v>7.5433000000000003</v>
      </c>
      <c r="B1968" s="7">
        <v>6.63</v>
      </c>
    </row>
    <row r="1969" spans="1:2" x14ac:dyDescent="0.2">
      <c r="A1969" s="7">
        <v>7.5095000000000001</v>
      </c>
      <c r="B1969" s="7">
        <v>6.7299999999999995</v>
      </c>
    </row>
    <row r="1970" spans="1:2" x14ac:dyDescent="0.2">
      <c r="A1970" s="7">
        <v>7.5307000000000004</v>
      </c>
      <c r="B1970" s="7">
        <v>6.69</v>
      </c>
    </row>
    <row r="1971" spans="1:2" x14ac:dyDescent="0.2">
      <c r="A1971" s="7">
        <v>7.4173</v>
      </c>
      <c r="B1971" s="7">
        <v>6.8199999999999994</v>
      </c>
    </row>
    <row r="1972" spans="1:2" x14ac:dyDescent="0.2">
      <c r="A1972" s="7">
        <v>7.4038000000000004</v>
      </c>
      <c r="B1972" s="7">
        <v>6.77</v>
      </c>
    </row>
    <row r="1973" spans="1:2" x14ac:dyDescent="0.2">
      <c r="A1973" s="7">
        <v>7.4301000000000004</v>
      </c>
      <c r="B1973" s="7">
        <v>6.64</v>
      </c>
    </row>
    <row r="1974" spans="1:2" x14ac:dyDescent="0.2">
      <c r="A1974" s="7">
        <v>7.3624999999999998</v>
      </c>
      <c r="B1974" s="7">
        <v>6.78</v>
      </c>
    </row>
    <row r="1975" spans="1:2" x14ac:dyDescent="0.2">
      <c r="A1975" s="7">
        <v>7.4048999999999996</v>
      </c>
      <c r="B1975" s="7">
        <v>6.5100000000000007</v>
      </c>
    </row>
    <row r="1976" spans="1:2" x14ac:dyDescent="0.2">
      <c r="A1976" s="7">
        <v>7.3414000000000001</v>
      </c>
      <c r="B1976" s="7">
        <v>6.660000000000001</v>
      </c>
    </row>
    <row r="1977" spans="1:2" x14ac:dyDescent="0.2">
      <c r="A1977" s="7">
        <v>7.2957999999999998</v>
      </c>
      <c r="B1977" s="7">
        <v>6.6000000000000005</v>
      </c>
    </row>
    <row r="1978" spans="1:2" x14ac:dyDescent="0.2">
      <c r="A1978" s="7">
        <v>7.2991999999999999</v>
      </c>
      <c r="B1978" s="7">
        <v>6.45</v>
      </c>
    </row>
    <row r="1979" spans="1:2" x14ac:dyDescent="0.2">
      <c r="A1979" s="7">
        <v>7.2853000000000003</v>
      </c>
      <c r="B1979" s="7">
        <v>6.41</v>
      </c>
    </row>
    <row r="1980" spans="1:2" x14ac:dyDescent="0.2">
      <c r="A1980" s="7">
        <v>7.2668999999999997</v>
      </c>
      <c r="B1980" s="7">
        <v>6.67</v>
      </c>
    </row>
    <row r="1981" spans="1:2" x14ac:dyDescent="0.2">
      <c r="A1981" s="7">
        <v>7.3662000000000001</v>
      </c>
      <c r="B1981" s="7">
        <v>6.43</v>
      </c>
    </row>
    <row r="1982" spans="1:2" x14ac:dyDescent="0.2">
      <c r="A1982" s="7">
        <v>7.2427000000000001</v>
      </c>
      <c r="B1982" s="7">
        <v>6.39</v>
      </c>
    </row>
    <row r="1983" spans="1:2" x14ac:dyDescent="0.2">
      <c r="A1983" s="7">
        <v>7.3304999999999998</v>
      </c>
      <c r="B1983" s="7">
        <v>6.3299999999999992</v>
      </c>
    </row>
    <row r="1984" spans="1:2" x14ac:dyDescent="0.2">
      <c r="A1984" s="7">
        <v>7.2930999999999999</v>
      </c>
      <c r="B1984" s="7">
        <v>6.47</v>
      </c>
    </row>
    <row r="1985" spans="1:2" x14ac:dyDescent="0.2">
      <c r="A1985" s="7">
        <v>7.2836999999999996</v>
      </c>
      <c r="B1985" s="7">
        <v>6.23</v>
      </c>
    </row>
    <row r="1986" spans="1:2" x14ac:dyDescent="0.2">
      <c r="A1986" s="7">
        <v>7.2072000000000003</v>
      </c>
      <c r="B1986" s="7">
        <v>6.1899999999999995</v>
      </c>
    </row>
    <row r="1987" spans="1:2" x14ac:dyDescent="0.2">
      <c r="A1987" s="7">
        <v>7.1436000000000002</v>
      </c>
      <c r="B1987" s="7">
        <v>6.22</v>
      </c>
    </row>
    <row r="1988" spans="1:2" x14ac:dyDescent="0.2">
      <c r="A1988" s="7">
        <v>7.1425000000000001</v>
      </c>
      <c r="B1988" s="7">
        <v>6.2399999999999993</v>
      </c>
    </row>
    <row r="1989" spans="1:2" x14ac:dyDescent="0.2">
      <c r="A1989" s="7">
        <v>7.1570999999999998</v>
      </c>
      <c r="B1989" s="7">
        <v>6.22</v>
      </c>
    </row>
    <row r="1990" spans="1:2" x14ac:dyDescent="0.2">
      <c r="A1990" s="7">
        <v>7.0271999999999997</v>
      </c>
      <c r="B1990" s="7">
        <v>6.29</v>
      </c>
    </row>
    <row r="1991" spans="1:2" x14ac:dyDescent="0.2">
      <c r="A1991" s="7">
        <v>7.0541</v>
      </c>
      <c r="B1991" s="7">
        <v>6.1</v>
      </c>
    </row>
    <row r="1992" spans="1:2" x14ac:dyDescent="0.2">
      <c r="A1992" s="7">
        <v>7.1052999999999997</v>
      </c>
      <c r="B1992" s="7">
        <v>5.99</v>
      </c>
    </row>
    <row r="1993" spans="1:2" x14ac:dyDescent="0.2">
      <c r="A1993" s="7">
        <v>7.0587</v>
      </c>
      <c r="B1993" s="7">
        <v>6.17</v>
      </c>
    </row>
    <row r="1994" spans="1:2" x14ac:dyDescent="0.2">
      <c r="A1994" s="7">
        <v>7.0026000000000002</v>
      </c>
      <c r="B1994" s="7">
        <v>6</v>
      </c>
    </row>
    <row r="1995" spans="1:2" x14ac:dyDescent="0.2">
      <c r="A1995" s="7">
        <v>6.9885999999999999</v>
      </c>
      <c r="B1995" s="7">
        <v>6.2600000000000007</v>
      </c>
    </row>
    <row r="1996" spans="1:2" x14ac:dyDescent="0.2">
      <c r="A1996" s="7">
        <v>6.9405000000000001</v>
      </c>
      <c r="B1996" s="7">
        <v>6.23</v>
      </c>
    </row>
    <row r="1997" spans="1:2" x14ac:dyDescent="0.2">
      <c r="A1997" s="7">
        <v>6.9284999999999997</v>
      </c>
      <c r="B1997" s="7">
        <v>6.23</v>
      </c>
    </row>
    <row r="1998" spans="1:2" x14ac:dyDescent="0.2">
      <c r="A1998" s="7">
        <v>6.9404000000000003</v>
      </c>
      <c r="B1998" s="7">
        <v>6.2399999999999993</v>
      </c>
    </row>
    <row r="1999" spans="1:2" x14ac:dyDescent="0.2">
      <c r="A1999" s="7">
        <v>6.9137000000000004</v>
      </c>
      <c r="B1999" s="7">
        <v>6.12</v>
      </c>
    </row>
    <row r="2000" spans="1:2" x14ac:dyDescent="0.2">
      <c r="A2000" s="7">
        <v>6.7586000000000004</v>
      </c>
      <c r="B2000" s="7">
        <v>5.9799999999999995</v>
      </c>
    </row>
    <row r="2001" spans="1:2" x14ac:dyDescent="0.2">
      <c r="A2001" s="7">
        <v>6.7792000000000003</v>
      </c>
      <c r="B2001" s="7">
        <v>5.96</v>
      </c>
    </row>
    <row r="2002" spans="1:2" x14ac:dyDescent="0.2">
      <c r="A2002" s="7">
        <v>6.6657000000000002</v>
      </c>
      <c r="B2002" s="7">
        <v>6.1</v>
      </c>
    </row>
    <row r="2003" spans="1:2" x14ac:dyDescent="0.2">
      <c r="A2003" s="7">
        <v>6.7708000000000004</v>
      </c>
      <c r="B2003" s="7">
        <v>5.83</v>
      </c>
    </row>
    <row r="2004" spans="1:2" x14ac:dyDescent="0.2">
      <c r="A2004" s="7">
        <v>6.7229000000000001</v>
      </c>
      <c r="B2004" s="7">
        <v>6.0699999999999994</v>
      </c>
    </row>
    <row r="2005" spans="1:2" x14ac:dyDescent="0.2">
      <c r="A2005" s="7">
        <v>6.8</v>
      </c>
      <c r="B2005" s="7">
        <v>5.87</v>
      </c>
    </row>
    <row r="2006" spans="1:2" x14ac:dyDescent="0.2">
      <c r="A2006" s="7">
        <v>6.8044000000000002</v>
      </c>
      <c r="B2006" s="7">
        <v>5.92</v>
      </c>
    </row>
    <row r="2007" spans="1:2" x14ac:dyDescent="0.2">
      <c r="A2007" s="7">
        <v>6.7016</v>
      </c>
      <c r="B2007" s="7">
        <v>6.1400000000000006</v>
      </c>
    </row>
    <row r="2008" spans="1:2" x14ac:dyDescent="0.2">
      <c r="A2008" s="7">
        <v>6.8243</v>
      </c>
      <c r="B2008" s="7">
        <v>5.8000000000000007</v>
      </c>
    </row>
    <row r="2009" spans="1:2" x14ac:dyDescent="0.2">
      <c r="A2009" s="7">
        <v>6.7065999999999999</v>
      </c>
      <c r="B2009" s="7">
        <v>5.8999999999999995</v>
      </c>
    </row>
    <row r="2010" spans="1:2" x14ac:dyDescent="0.2">
      <c r="A2010" s="7">
        <v>6.7514000000000003</v>
      </c>
      <c r="B2010" s="7">
        <v>5.88</v>
      </c>
    </row>
    <row r="2011" spans="1:2" x14ac:dyDescent="0.2">
      <c r="A2011" s="7">
        <v>6.6289999999999996</v>
      </c>
      <c r="B2011" s="7">
        <v>6.01</v>
      </c>
    </row>
    <row r="2012" spans="1:2" x14ac:dyDescent="0.2">
      <c r="A2012" s="7">
        <v>6.5984999999999996</v>
      </c>
      <c r="B2012" s="7">
        <v>5.74</v>
      </c>
    </row>
    <row r="2013" spans="1:2" x14ac:dyDescent="0.2">
      <c r="A2013" s="7">
        <v>6.6055999999999999</v>
      </c>
      <c r="B2013" s="7">
        <v>5.7299999999999995</v>
      </c>
    </row>
    <row r="2014" spans="1:2" x14ac:dyDescent="0.2">
      <c r="A2014" s="7">
        <v>6.5926</v>
      </c>
      <c r="B2014" s="7">
        <v>5.8999999999999995</v>
      </c>
    </row>
    <row r="2015" spans="1:2" x14ac:dyDescent="0.2">
      <c r="A2015" s="7">
        <v>6.5448000000000004</v>
      </c>
      <c r="B2015" s="7">
        <v>5.75</v>
      </c>
    </row>
    <row r="2016" spans="1:2" x14ac:dyDescent="0.2">
      <c r="A2016" s="7">
        <v>6.6071</v>
      </c>
      <c r="B2016" s="7">
        <v>5.62</v>
      </c>
    </row>
    <row r="2017" spans="1:2" x14ac:dyDescent="0.2">
      <c r="A2017" s="7">
        <v>6.5335999999999999</v>
      </c>
      <c r="B2017" s="7">
        <v>5.75</v>
      </c>
    </row>
    <row r="2018" spans="1:2" x14ac:dyDescent="0.2">
      <c r="A2018" s="7">
        <v>6.5894000000000004</v>
      </c>
      <c r="B2018" s="7">
        <v>5.59</v>
      </c>
    </row>
    <row r="2019" spans="1:2" x14ac:dyDescent="0.2">
      <c r="A2019" s="7">
        <v>6.5736999999999997</v>
      </c>
      <c r="B2019" s="7">
        <v>5.52</v>
      </c>
    </row>
    <row r="2020" spans="1:2" x14ac:dyDescent="0.2">
      <c r="A2020" s="7">
        <v>6.4955999999999996</v>
      </c>
      <c r="B2020" s="7">
        <v>5.74</v>
      </c>
    </row>
    <row r="2021" spans="1:2" x14ac:dyDescent="0.2">
      <c r="A2021" s="7">
        <v>6.4908999999999999</v>
      </c>
      <c r="B2021" s="7">
        <v>5.4399999999999995</v>
      </c>
    </row>
    <row r="2022" spans="1:2" x14ac:dyDescent="0.2">
      <c r="A2022" s="7">
        <v>6.5045999999999999</v>
      </c>
      <c r="B2022" s="7">
        <v>5.43</v>
      </c>
    </row>
    <row r="2023" spans="1:2" x14ac:dyDescent="0.2">
      <c r="A2023" s="7">
        <v>6.5228000000000002</v>
      </c>
      <c r="B2023" s="7">
        <v>5.5100000000000007</v>
      </c>
    </row>
    <row r="2024" spans="1:2" x14ac:dyDescent="0.2">
      <c r="A2024" s="7">
        <v>6.3494000000000002</v>
      </c>
      <c r="B2024" s="7">
        <v>5.65</v>
      </c>
    </row>
    <row r="2025" spans="1:2" x14ac:dyDescent="0.2">
      <c r="A2025" s="7">
        <v>6.4691999999999998</v>
      </c>
      <c r="B2025" s="7">
        <v>5.4399999999999995</v>
      </c>
    </row>
    <row r="2026" spans="1:2" x14ac:dyDescent="0.2">
      <c r="A2026" s="7">
        <v>6.3358999999999996</v>
      </c>
      <c r="B2026" s="7">
        <v>5.48</v>
      </c>
    </row>
    <row r="2027" spans="1:2" x14ac:dyDescent="0.2">
      <c r="A2027" s="7">
        <v>6.4362000000000004</v>
      </c>
      <c r="B2027" s="7">
        <v>5.41</v>
      </c>
    </row>
    <row r="2028" spans="1:2" x14ac:dyDescent="0.2">
      <c r="A2028" s="7">
        <v>6.3722000000000003</v>
      </c>
      <c r="B2028" s="7">
        <v>5.56</v>
      </c>
    </row>
    <row r="2029" spans="1:2" x14ac:dyDescent="0.2">
      <c r="A2029" s="7">
        <v>6.3859000000000004</v>
      </c>
      <c r="B2029" s="7">
        <v>5.3</v>
      </c>
    </row>
    <row r="2030" spans="1:2" x14ac:dyDescent="0.2">
      <c r="A2030" s="7">
        <v>6.3151000000000002</v>
      </c>
      <c r="B2030" s="7">
        <v>5.41</v>
      </c>
    </row>
    <row r="2031" spans="1:2" x14ac:dyDescent="0.2">
      <c r="A2031" s="7">
        <v>6.4013</v>
      </c>
      <c r="B2031" s="7">
        <v>5.3199999999999994</v>
      </c>
    </row>
    <row r="2032" spans="1:2" x14ac:dyDescent="0.2">
      <c r="A2032" s="7">
        <v>6.3783000000000003</v>
      </c>
      <c r="B2032" s="7">
        <v>5.29</v>
      </c>
    </row>
    <row r="2033" spans="1:2" x14ac:dyDescent="0.2">
      <c r="A2033" s="7">
        <v>6.3577000000000004</v>
      </c>
      <c r="B2033" s="7">
        <v>5.34</v>
      </c>
    </row>
    <row r="2034" spans="1:2" x14ac:dyDescent="0.2">
      <c r="A2034" s="7">
        <v>6.2487000000000004</v>
      </c>
      <c r="B2034" s="7">
        <v>5.3199999999999994</v>
      </c>
    </row>
    <row r="2035" spans="1:2" x14ac:dyDescent="0.2">
      <c r="A2035" s="7">
        <v>6.2808000000000002</v>
      </c>
      <c r="B2035" s="7">
        <v>5.0999999999999996</v>
      </c>
    </row>
    <row r="2036" spans="1:2" x14ac:dyDescent="0.2">
      <c r="A2036" s="7">
        <v>6.2443999999999997</v>
      </c>
      <c r="B2036" s="7">
        <v>5.0599999999999996</v>
      </c>
    </row>
    <row r="2037" spans="1:2" x14ac:dyDescent="0.2">
      <c r="A2037" s="7">
        <v>6.1906999999999996</v>
      </c>
      <c r="B2037" s="7">
        <v>5.35</v>
      </c>
    </row>
    <row r="2038" spans="1:2" x14ac:dyDescent="0.2">
      <c r="A2038" s="7">
        <v>6.2069999999999999</v>
      </c>
      <c r="B2038" s="7">
        <v>5.07</v>
      </c>
    </row>
    <row r="2039" spans="1:2" x14ac:dyDescent="0.2">
      <c r="A2039" s="7">
        <v>6.1368999999999998</v>
      </c>
      <c r="B2039" s="7">
        <v>5.24</v>
      </c>
    </row>
    <row r="2040" spans="1:2" x14ac:dyDescent="0.2">
      <c r="A2040" s="7">
        <v>6.1341999999999999</v>
      </c>
      <c r="B2040" s="7">
        <v>5.2</v>
      </c>
    </row>
    <row r="2041" spans="1:2" x14ac:dyDescent="0.2">
      <c r="A2041" s="7">
        <v>6.1631999999999998</v>
      </c>
      <c r="B2041" s="7">
        <v>5.2299999999999995</v>
      </c>
    </row>
    <row r="2042" spans="1:2" x14ac:dyDescent="0.2">
      <c r="A2042" s="7">
        <v>6.0814000000000004</v>
      </c>
      <c r="B2042" s="7">
        <v>5.0999999999999996</v>
      </c>
    </row>
    <row r="2043" spans="1:2" x14ac:dyDescent="0.2">
      <c r="A2043" s="7">
        <v>6.0609999999999999</v>
      </c>
      <c r="B2043" s="7">
        <v>5.01</v>
      </c>
    </row>
    <row r="2044" spans="1:2" x14ac:dyDescent="0.2">
      <c r="A2044" s="7">
        <v>5.9371999999999998</v>
      </c>
      <c r="B2044" s="7">
        <v>5.0200000000000005</v>
      </c>
    </row>
    <row r="2045" spans="1:2" x14ac:dyDescent="0.2">
      <c r="A2045" s="7">
        <v>6.0396999999999998</v>
      </c>
      <c r="B2045" s="7">
        <v>4.8599999999999994</v>
      </c>
    </row>
    <row r="2046" spans="1:2" x14ac:dyDescent="0.2">
      <c r="A2046" s="7">
        <v>6.0951000000000004</v>
      </c>
      <c r="B2046" s="7">
        <v>4.8599999999999994</v>
      </c>
    </row>
    <row r="2047" spans="1:2" x14ac:dyDescent="0.2">
      <c r="A2047" s="7">
        <v>6.0792000000000002</v>
      </c>
      <c r="B2047" s="7">
        <v>4.8</v>
      </c>
    </row>
    <row r="2048" spans="1:2" x14ac:dyDescent="0.2">
      <c r="A2048" s="7">
        <v>6.0900999999999996</v>
      </c>
      <c r="B2048" s="7">
        <v>4.79</v>
      </c>
    </row>
    <row r="2049" spans="1:2" x14ac:dyDescent="0.2">
      <c r="A2049" s="7">
        <v>5.9295999999999998</v>
      </c>
      <c r="B2049" s="7">
        <v>5.09</v>
      </c>
    </row>
    <row r="2050" spans="1:2" x14ac:dyDescent="0.2">
      <c r="A2050" s="7">
        <v>6.0229999999999997</v>
      </c>
      <c r="B2050" s="7">
        <v>4.7699999999999996</v>
      </c>
    </row>
    <row r="2051" spans="1:2" x14ac:dyDescent="0.2">
      <c r="A2051" s="7">
        <v>6.0019</v>
      </c>
      <c r="B2051" s="7">
        <v>5.07</v>
      </c>
    </row>
    <row r="2052" spans="1:2" x14ac:dyDescent="0.2">
      <c r="A2052" s="7">
        <v>5.9965999999999999</v>
      </c>
      <c r="B2052" s="7">
        <v>5.12</v>
      </c>
    </row>
    <row r="2053" spans="1:2" x14ac:dyDescent="0.2">
      <c r="A2053" s="7">
        <v>5.8765999999999998</v>
      </c>
      <c r="B2053" s="7">
        <v>4.9000000000000004</v>
      </c>
    </row>
    <row r="2054" spans="1:2" x14ac:dyDescent="0.2">
      <c r="A2054" s="7">
        <v>6.0098000000000003</v>
      </c>
      <c r="B2054" s="7">
        <v>4.87</v>
      </c>
    </row>
    <row r="2055" spans="1:2" x14ac:dyDescent="0.2">
      <c r="A2055" s="7">
        <v>5.8799000000000001</v>
      </c>
      <c r="B2055" s="7">
        <v>4.79</v>
      </c>
    </row>
    <row r="2056" spans="1:2" x14ac:dyDescent="0.2">
      <c r="A2056" s="7">
        <v>5.8918999999999997</v>
      </c>
      <c r="B2056" s="7">
        <v>4.75</v>
      </c>
    </row>
    <row r="2057" spans="1:2" x14ac:dyDescent="0.2">
      <c r="A2057" s="7">
        <v>5.8503999999999996</v>
      </c>
      <c r="B2057" s="7">
        <v>5</v>
      </c>
    </row>
    <row r="2058" spans="1:2" x14ac:dyDescent="0.2">
      <c r="A2058" s="7">
        <v>5.9290000000000003</v>
      </c>
      <c r="B2058" s="7">
        <v>4.6100000000000003</v>
      </c>
    </row>
    <row r="2059" spans="1:2" x14ac:dyDescent="0.2">
      <c r="A2059" s="7">
        <v>5.7854999999999999</v>
      </c>
      <c r="B2059" s="7">
        <v>5.0299999999999994</v>
      </c>
    </row>
    <row r="2060" spans="1:2" x14ac:dyDescent="0.2">
      <c r="A2060" s="7">
        <v>5.8090000000000002</v>
      </c>
      <c r="B2060" s="7">
        <v>4.9799999999999995</v>
      </c>
    </row>
    <row r="2061" spans="1:2" x14ac:dyDescent="0.2">
      <c r="A2061" s="7">
        <v>5.7554999999999996</v>
      </c>
      <c r="B2061" s="7">
        <v>4.7600000000000007</v>
      </c>
    </row>
    <row r="2062" spans="1:2" x14ac:dyDescent="0.2">
      <c r="A2062" s="7">
        <v>5.7866</v>
      </c>
      <c r="B2062" s="7">
        <v>4.49</v>
      </c>
    </row>
    <row r="2063" spans="1:2" x14ac:dyDescent="0.2">
      <c r="A2063" s="7">
        <v>5.7647000000000004</v>
      </c>
      <c r="B2063" s="7">
        <v>4.62</v>
      </c>
    </row>
    <row r="2064" spans="1:2" x14ac:dyDescent="0.2">
      <c r="A2064" s="7">
        <v>5.8334000000000001</v>
      </c>
      <c r="B2064" s="7">
        <v>4.83</v>
      </c>
    </row>
    <row r="2065" spans="1:2" x14ac:dyDescent="0.2">
      <c r="A2065" s="7">
        <v>5.7468000000000004</v>
      </c>
      <c r="B2065" s="7">
        <v>4.8099999999999996</v>
      </c>
    </row>
    <row r="2066" spans="1:2" x14ac:dyDescent="0.2">
      <c r="A2066" s="7">
        <v>5.6806000000000001</v>
      </c>
      <c r="B2066" s="7">
        <v>4.5</v>
      </c>
    </row>
    <row r="2067" spans="1:2" x14ac:dyDescent="0.2">
      <c r="A2067" s="7">
        <v>5.6047000000000002</v>
      </c>
      <c r="B2067" s="7">
        <v>4.9399999999999995</v>
      </c>
    </row>
    <row r="2068" spans="1:2" x14ac:dyDescent="0.2">
      <c r="A2068" s="7">
        <v>5.6451000000000002</v>
      </c>
      <c r="B2068" s="7">
        <v>4.75</v>
      </c>
    </row>
    <row r="2069" spans="1:2" x14ac:dyDescent="0.2">
      <c r="A2069" s="7">
        <v>5.5513000000000003</v>
      </c>
      <c r="B2069" s="7">
        <v>4.87</v>
      </c>
    </row>
    <row r="2070" spans="1:2" x14ac:dyDescent="0.2">
      <c r="A2070" s="7">
        <v>5.5872000000000002</v>
      </c>
      <c r="B2070" s="7">
        <v>4.47</v>
      </c>
    </row>
    <row r="2071" spans="1:2" x14ac:dyDescent="0.2">
      <c r="A2071" s="7">
        <v>5.5961999999999996</v>
      </c>
      <c r="B2071" s="7">
        <v>4.6899999999999995</v>
      </c>
    </row>
    <row r="2072" spans="1:2" x14ac:dyDescent="0.2">
      <c r="A2072" s="7">
        <v>5.5835999999999997</v>
      </c>
      <c r="B2072" s="7">
        <v>4.51</v>
      </c>
    </row>
    <row r="2073" spans="1:2" x14ac:dyDescent="0.2">
      <c r="A2073" s="7">
        <v>5.5507999999999997</v>
      </c>
      <c r="B2073" s="7">
        <v>4.33</v>
      </c>
    </row>
    <row r="2074" spans="1:2" x14ac:dyDescent="0.2">
      <c r="A2074" s="7">
        <v>5.5277000000000003</v>
      </c>
      <c r="B2074" s="7">
        <v>4.8</v>
      </c>
    </row>
    <row r="2075" spans="1:2" x14ac:dyDescent="0.2">
      <c r="A2075" s="7">
        <v>5.4923000000000002</v>
      </c>
      <c r="B2075" s="7">
        <v>4.62</v>
      </c>
    </row>
    <row r="2076" spans="1:2" x14ac:dyDescent="0.2">
      <c r="A2076" s="7">
        <v>5.5575999999999999</v>
      </c>
      <c r="B2076" s="7">
        <v>4.3499999999999996</v>
      </c>
    </row>
    <row r="2077" spans="1:2" x14ac:dyDescent="0.2">
      <c r="A2077" s="7">
        <v>5.5739999999999998</v>
      </c>
      <c r="B2077" s="7">
        <v>4.63</v>
      </c>
    </row>
    <row r="2078" spans="1:2" x14ac:dyDescent="0.2">
      <c r="A2078" s="7">
        <v>5.5484</v>
      </c>
      <c r="B2078" s="7">
        <v>4.32</v>
      </c>
    </row>
    <row r="2079" spans="1:2" x14ac:dyDescent="0.2">
      <c r="A2079" s="7">
        <v>5.4084000000000003</v>
      </c>
      <c r="B2079" s="7">
        <v>4.4400000000000004</v>
      </c>
    </row>
    <row r="2080" spans="1:2" x14ac:dyDescent="0.2">
      <c r="A2080" s="7">
        <v>5.4180000000000001</v>
      </c>
      <c r="B2080" s="7">
        <v>4.84</v>
      </c>
    </row>
    <row r="2081" spans="1:2" x14ac:dyDescent="0.2">
      <c r="A2081" s="7">
        <v>5.4203999999999999</v>
      </c>
      <c r="B2081" s="7">
        <v>4.63</v>
      </c>
    </row>
    <row r="2082" spans="1:2" x14ac:dyDescent="0.2">
      <c r="A2082" s="7">
        <v>5.3022999999999998</v>
      </c>
      <c r="B2082" s="7">
        <v>4.62</v>
      </c>
    </row>
    <row r="2083" spans="1:2" x14ac:dyDescent="0.2">
      <c r="A2083" s="7">
        <v>5.3320999999999996</v>
      </c>
      <c r="B2083" s="7">
        <v>4.53</v>
      </c>
    </row>
    <row r="2084" spans="1:2" x14ac:dyDescent="0.2">
      <c r="A2084" s="7">
        <v>5.4137000000000004</v>
      </c>
      <c r="B2084" s="7">
        <v>4.33</v>
      </c>
    </row>
    <row r="2085" spans="1:2" x14ac:dyDescent="0.2">
      <c r="A2085" s="7">
        <v>5.4340999999999999</v>
      </c>
      <c r="B2085" s="7">
        <v>4.1900000000000004</v>
      </c>
    </row>
    <row r="2086" spans="1:2" x14ac:dyDescent="0.2">
      <c r="A2086" s="7">
        <v>5.3205</v>
      </c>
      <c r="B2086" s="7">
        <v>4.54</v>
      </c>
    </row>
    <row r="2087" spans="1:2" x14ac:dyDescent="0.2">
      <c r="A2087" s="7">
        <v>5.3811999999999998</v>
      </c>
      <c r="B2087" s="7">
        <v>4.49</v>
      </c>
    </row>
    <row r="2088" spans="1:2" x14ac:dyDescent="0.2">
      <c r="A2088" s="7">
        <v>5.3220999999999998</v>
      </c>
      <c r="B2088" s="7">
        <v>4.3499999999999996</v>
      </c>
    </row>
    <row r="2089" spans="1:2" x14ac:dyDescent="0.2">
      <c r="A2089" s="7">
        <v>5.2777000000000003</v>
      </c>
      <c r="B2089" s="7">
        <v>4.3900000000000006</v>
      </c>
    </row>
    <row r="2090" spans="1:2" x14ac:dyDescent="0.2">
      <c r="A2090" s="7">
        <v>5.1776</v>
      </c>
      <c r="B2090" s="7">
        <v>4.3</v>
      </c>
    </row>
    <row r="2091" spans="1:2" x14ac:dyDescent="0.2">
      <c r="A2091" s="7">
        <v>5.2564000000000002</v>
      </c>
      <c r="B2091" s="7">
        <v>4.3499999999999996</v>
      </c>
    </row>
    <row r="2092" spans="1:2" x14ac:dyDescent="0.2">
      <c r="A2092" s="7">
        <v>5.2760999999999996</v>
      </c>
      <c r="B2092" s="7">
        <v>4.53</v>
      </c>
    </row>
    <row r="2093" spans="1:2" x14ac:dyDescent="0.2">
      <c r="A2093" s="7">
        <v>5.3106999999999998</v>
      </c>
      <c r="B2093" s="7">
        <v>4.45</v>
      </c>
    </row>
    <row r="2094" spans="1:2" x14ac:dyDescent="0.2">
      <c r="A2094" s="7">
        <v>5.2007000000000003</v>
      </c>
      <c r="B2094" s="7">
        <v>4.0599999999999996</v>
      </c>
    </row>
    <row r="2095" spans="1:2" x14ac:dyDescent="0.2">
      <c r="A2095" s="7">
        <v>5.1287000000000003</v>
      </c>
      <c r="B2095" s="7">
        <v>4.2700000000000005</v>
      </c>
    </row>
    <row r="2096" spans="1:2" x14ac:dyDescent="0.2">
      <c r="A2096" s="7">
        <v>5.1848000000000001</v>
      </c>
      <c r="B2096" s="7">
        <v>4.26</v>
      </c>
    </row>
    <row r="2097" spans="1:2" x14ac:dyDescent="0.2">
      <c r="A2097" s="7">
        <v>5.1543999999999999</v>
      </c>
      <c r="B2097" s="7">
        <v>4.12</v>
      </c>
    </row>
    <row r="2098" spans="1:2" x14ac:dyDescent="0.2">
      <c r="A2098" s="7">
        <v>5.1467999999999998</v>
      </c>
      <c r="B2098" s="7">
        <v>4.2700000000000005</v>
      </c>
    </row>
    <row r="2099" spans="1:2" x14ac:dyDescent="0.2">
      <c r="A2099" s="7">
        <v>5.0410000000000004</v>
      </c>
      <c r="B2099" s="7">
        <v>4.4799999999999995</v>
      </c>
    </row>
    <row r="2100" spans="1:2" x14ac:dyDescent="0.2">
      <c r="A2100" s="7">
        <v>5.0887000000000002</v>
      </c>
      <c r="B2100" s="7">
        <v>4.37</v>
      </c>
    </row>
    <row r="2101" spans="1:2" x14ac:dyDescent="0.2">
      <c r="A2101" s="7">
        <v>5.0709999999999997</v>
      </c>
      <c r="B2101" s="7">
        <v>4.24</v>
      </c>
    </row>
    <row r="2102" spans="1:2" x14ac:dyDescent="0.2">
      <c r="A2102" s="7">
        <v>5.0072000000000001</v>
      </c>
      <c r="B2102" s="7">
        <v>4.18</v>
      </c>
    </row>
    <row r="2103" spans="1:2" x14ac:dyDescent="0.2">
      <c r="A2103" s="7">
        <v>5.1100000000000003</v>
      </c>
      <c r="B2103" s="7">
        <v>4.05</v>
      </c>
    </row>
    <row r="2104" spans="1:2" x14ac:dyDescent="0.2">
      <c r="A2104" s="7">
        <v>5.0614999999999997</v>
      </c>
      <c r="B2104" s="7">
        <v>3.9</v>
      </c>
    </row>
    <row r="2105" spans="1:2" x14ac:dyDescent="0.2">
      <c r="A2105" s="7">
        <v>5.0789999999999997</v>
      </c>
      <c r="B2105" s="7">
        <v>3.93</v>
      </c>
    </row>
    <row r="2106" spans="1:2" x14ac:dyDescent="0.2">
      <c r="A2106" s="7">
        <v>4.9646999999999997</v>
      </c>
      <c r="B2106" s="7">
        <v>4.3</v>
      </c>
    </row>
    <row r="2107" spans="1:2" x14ac:dyDescent="0.2">
      <c r="A2107" s="7">
        <v>5.04</v>
      </c>
      <c r="B2107" s="7">
        <v>4.08</v>
      </c>
    </row>
    <row r="2108" spans="1:2" x14ac:dyDescent="0.2">
      <c r="A2108" s="7">
        <v>4.9550000000000001</v>
      </c>
      <c r="B2108" s="7">
        <v>4.08</v>
      </c>
    </row>
    <row r="2109" spans="1:2" x14ac:dyDescent="0.2">
      <c r="A2109" s="7">
        <v>4.9782000000000002</v>
      </c>
      <c r="B2109" s="7">
        <v>3.84</v>
      </c>
    </row>
    <row r="2110" spans="1:2" x14ac:dyDescent="0.2">
      <c r="A2110" s="7">
        <v>4.8802000000000003</v>
      </c>
      <c r="B2110" s="7">
        <v>4</v>
      </c>
    </row>
    <row r="2111" spans="1:2" x14ac:dyDescent="0.2">
      <c r="A2111" s="7">
        <v>4.8853</v>
      </c>
      <c r="B2111" s="7">
        <v>4.03</v>
      </c>
    </row>
    <row r="2112" spans="1:2" x14ac:dyDescent="0.2">
      <c r="A2112" s="7">
        <v>4.7530999999999999</v>
      </c>
      <c r="B2112" s="7">
        <v>3.93</v>
      </c>
    </row>
    <row r="2113" spans="1:2" x14ac:dyDescent="0.2">
      <c r="A2113" s="7">
        <v>4.9128999999999996</v>
      </c>
      <c r="B2113" s="7">
        <v>3.7900000000000005</v>
      </c>
    </row>
    <row r="2114" spans="1:2" x14ac:dyDescent="0.2">
      <c r="A2114" s="7">
        <v>4.8935000000000004</v>
      </c>
      <c r="B2114" s="7">
        <v>3.92</v>
      </c>
    </row>
    <row r="2115" spans="1:2" x14ac:dyDescent="0.2">
      <c r="A2115" s="7">
        <v>4.9480000000000004</v>
      </c>
      <c r="B2115" s="7">
        <v>3.9800000000000004</v>
      </c>
    </row>
    <row r="2116" spans="1:2" x14ac:dyDescent="0.2">
      <c r="A2116" s="7">
        <v>4.8875000000000002</v>
      </c>
      <c r="B2116" s="7">
        <v>3.92</v>
      </c>
    </row>
    <row r="2117" spans="1:2" x14ac:dyDescent="0.2">
      <c r="A2117" s="7">
        <v>4.9020000000000001</v>
      </c>
      <c r="B2117" s="7">
        <v>4.03</v>
      </c>
    </row>
    <row r="2118" spans="1:2" x14ac:dyDescent="0.2">
      <c r="A2118" s="7">
        <v>4.8166000000000002</v>
      </c>
      <c r="B2118" s="7">
        <v>3.9800000000000004</v>
      </c>
    </row>
    <row r="2119" spans="1:2" x14ac:dyDescent="0.2">
      <c r="A2119" s="7">
        <v>4.8249000000000004</v>
      </c>
      <c r="B2119" s="7">
        <v>3.92</v>
      </c>
    </row>
    <row r="2120" spans="1:2" x14ac:dyDescent="0.2">
      <c r="A2120" s="7">
        <v>4.8567</v>
      </c>
      <c r="B2120" s="7">
        <v>3.92</v>
      </c>
    </row>
    <row r="2121" spans="1:2" x14ac:dyDescent="0.2">
      <c r="A2121" s="7">
        <v>4.8052999999999999</v>
      </c>
      <c r="B2121" s="7">
        <v>3.8699999999999997</v>
      </c>
    </row>
    <row r="2122" spans="1:2" x14ac:dyDescent="0.2">
      <c r="A2122" s="7">
        <v>4.7775999999999996</v>
      </c>
      <c r="B2122" s="7">
        <v>3.65</v>
      </c>
    </row>
    <row r="2123" spans="1:2" x14ac:dyDescent="0.2">
      <c r="A2123" s="7">
        <v>4.8003</v>
      </c>
      <c r="B2123" s="7">
        <v>3.6900000000000004</v>
      </c>
    </row>
    <row r="2124" spans="1:2" x14ac:dyDescent="0.2">
      <c r="A2124" s="7">
        <v>4.7319000000000004</v>
      </c>
      <c r="B2124" s="7">
        <v>3.71</v>
      </c>
    </row>
    <row r="2125" spans="1:2" x14ac:dyDescent="0.2">
      <c r="A2125" s="7">
        <v>4.6702000000000004</v>
      </c>
      <c r="B2125" s="7">
        <v>3.71</v>
      </c>
    </row>
    <row r="2126" spans="1:2" x14ac:dyDescent="0.2">
      <c r="A2126" s="7">
        <v>4.6399999999999997</v>
      </c>
      <c r="B2126" s="7">
        <v>3.85</v>
      </c>
    </row>
    <row r="2127" spans="1:2" x14ac:dyDescent="0.2">
      <c r="A2127" s="7">
        <v>4.5879000000000003</v>
      </c>
      <c r="B2127" s="7">
        <v>3.92</v>
      </c>
    </row>
    <row r="2128" spans="1:2" x14ac:dyDescent="0.2">
      <c r="A2128" s="7">
        <v>4.7084000000000001</v>
      </c>
      <c r="B2128" s="7">
        <v>3.65</v>
      </c>
    </row>
    <row r="2129" spans="1:2" x14ac:dyDescent="0.2">
      <c r="A2129" s="7">
        <v>4.5753000000000004</v>
      </c>
      <c r="B2129" s="7">
        <v>3.74</v>
      </c>
    </row>
    <row r="2130" spans="1:2" x14ac:dyDescent="0.2">
      <c r="A2130" s="7">
        <v>4.6608000000000001</v>
      </c>
      <c r="B2130" s="7">
        <v>3.71</v>
      </c>
    </row>
    <row r="2131" spans="1:2" x14ac:dyDescent="0.2">
      <c r="A2131" s="7">
        <v>4.5633999999999997</v>
      </c>
      <c r="B2131" s="7">
        <v>3.7800000000000002</v>
      </c>
    </row>
    <row r="2132" spans="1:2" x14ac:dyDescent="0.2">
      <c r="A2132" s="7">
        <v>4.6132999999999997</v>
      </c>
      <c r="B2132" s="7">
        <v>3.6999999999999997</v>
      </c>
    </row>
    <row r="2133" spans="1:2" x14ac:dyDescent="0.2">
      <c r="A2133" s="7">
        <v>4.5218999999999996</v>
      </c>
      <c r="B2133" s="7">
        <v>3.53</v>
      </c>
    </row>
    <row r="2134" spans="1:2" x14ac:dyDescent="0.2">
      <c r="A2134" s="7">
        <v>4.6326000000000001</v>
      </c>
      <c r="B2134" s="7">
        <v>3.64</v>
      </c>
    </row>
    <row r="2135" spans="1:2" x14ac:dyDescent="0.2">
      <c r="A2135" s="7">
        <v>4.4673999999999996</v>
      </c>
      <c r="B2135" s="7">
        <v>3.81</v>
      </c>
    </row>
    <row r="2136" spans="1:2" x14ac:dyDescent="0.2">
      <c r="A2136" s="7">
        <v>4.4409000000000001</v>
      </c>
      <c r="B2136" s="7">
        <v>3.7199999999999998</v>
      </c>
    </row>
    <row r="2137" spans="1:2" x14ac:dyDescent="0.2">
      <c r="A2137" s="7">
        <v>4.5678000000000001</v>
      </c>
      <c r="B2137" s="7">
        <v>3.65</v>
      </c>
    </row>
    <row r="2138" spans="1:2" x14ac:dyDescent="0.2">
      <c r="A2138" s="7">
        <v>4.5401999999999996</v>
      </c>
      <c r="B2138" s="7">
        <v>3.56</v>
      </c>
    </row>
    <row r="2139" spans="1:2" x14ac:dyDescent="0.2">
      <c r="A2139" s="7">
        <v>4.5629999999999997</v>
      </c>
      <c r="B2139" s="7">
        <v>3.49</v>
      </c>
    </row>
    <row r="2140" spans="1:2" x14ac:dyDescent="0.2">
      <c r="A2140" s="7">
        <v>4.5834999999999999</v>
      </c>
      <c r="B2140" s="7">
        <v>3.61</v>
      </c>
    </row>
    <row r="2141" spans="1:2" x14ac:dyDescent="0.2">
      <c r="A2141" s="7">
        <v>4.5441000000000003</v>
      </c>
      <c r="B2141" s="7">
        <v>3.38</v>
      </c>
    </row>
    <row r="2142" spans="1:2" x14ac:dyDescent="0.2">
      <c r="A2142" s="7">
        <v>4.4600999999999997</v>
      </c>
      <c r="B2142" s="7">
        <v>3.62</v>
      </c>
    </row>
    <row r="2143" spans="1:2" x14ac:dyDescent="0.2">
      <c r="A2143" s="7">
        <v>4.4984000000000002</v>
      </c>
      <c r="B2143" s="7">
        <v>3.63</v>
      </c>
    </row>
    <row r="2144" spans="1:2" x14ac:dyDescent="0.2">
      <c r="A2144" s="7">
        <v>4.508</v>
      </c>
      <c r="B2144" s="7">
        <v>3.47</v>
      </c>
    </row>
    <row r="2145" spans="1:2" x14ac:dyDescent="0.2">
      <c r="A2145" s="7">
        <v>4.4659000000000004</v>
      </c>
      <c r="B2145" s="7">
        <v>3.44</v>
      </c>
    </row>
    <row r="2146" spans="1:2" x14ac:dyDescent="0.2">
      <c r="A2146" s="7">
        <v>4.4108999999999998</v>
      </c>
      <c r="B2146" s="7">
        <v>3.63</v>
      </c>
    </row>
    <row r="2147" spans="1:2" x14ac:dyDescent="0.2">
      <c r="A2147" s="7">
        <v>4.3080999999999996</v>
      </c>
      <c r="B2147" s="7">
        <v>3.84</v>
      </c>
    </row>
    <row r="2148" spans="1:2" x14ac:dyDescent="0.2">
      <c r="A2148" s="7">
        <v>4.3714000000000004</v>
      </c>
      <c r="B2148" s="7">
        <v>3.5700000000000003</v>
      </c>
    </row>
    <row r="2149" spans="1:2" x14ac:dyDescent="0.2">
      <c r="A2149" s="7">
        <v>4.3278999999999996</v>
      </c>
      <c r="B2149" s="7">
        <v>3.63</v>
      </c>
    </row>
    <row r="2150" spans="1:2" x14ac:dyDescent="0.2">
      <c r="A2150" s="7">
        <v>4.3022</v>
      </c>
      <c r="B2150" s="7">
        <v>3.64</v>
      </c>
    </row>
    <row r="2151" spans="1:2" x14ac:dyDescent="0.2">
      <c r="A2151" s="7">
        <v>4.3848000000000003</v>
      </c>
      <c r="B2151" s="7">
        <v>3.51</v>
      </c>
    </row>
    <row r="2152" spans="1:2" x14ac:dyDescent="0.2">
      <c r="A2152" s="7">
        <v>4.2422000000000004</v>
      </c>
      <c r="B2152" s="7">
        <v>3.5900000000000003</v>
      </c>
    </row>
    <row r="2153" spans="1:2" x14ac:dyDescent="0.2">
      <c r="A2153" s="7">
        <v>4.3400999999999996</v>
      </c>
      <c r="B2153" s="7">
        <v>3.62</v>
      </c>
    </row>
    <row r="2154" spans="1:2" x14ac:dyDescent="0.2">
      <c r="A2154" s="7">
        <v>4.2013999999999996</v>
      </c>
      <c r="B2154" s="7">
        <v>3.66</v>
      </c>
    </row>
    <row r="2155" spans="1:2" x14ac:dyDescent="0.2">
      <c r="A2155" s="7">
        <v>4.226</v>
      </c>
      <c r="B2155" s="7">
        <v>3.36</v>
      </c>
    </row>
    <row r="2156" spans="1:2" x14ac:dyDescent="0.2">
      <c r="A2156" s="7">
        <v>4.3064</v>
      </c>
      <c r="B2156" s="7">
        <v>3.29</v>
      </c>
    </row>
    <row r="2157" spans="1:2" x14ac:dyDescent="0.2">
      <c r="A2157" s="7">
        <v>4.2077999999999998</v>
      </c>
      <c r="B2157" s="7">
        <v>3.53</v>
      </c>
    </row>
    <row r="2158" spans="1:2" x14ac:dyDescent="0.2">
      <c r="A2158" s="7">
        <v>4.1980000000000004</v>
      </c>
      <c r="B2158" s="7">
        <v>3.54</v>
      </c>
    </row>
    <row r="2159" spans="1:2" x14ac:dyDescent="0.2">
      <c r="A2159" s="7">
        <v>4.1806999999999999</v>
      </c>
      <c r="B2159" s="7">
        <v>3.45</v>
      </c>
    </row>
    <row r="2160" spans="1:2" x14ac:dyDescent="0.2">
      <c r="A2160" s="7">
        <v>4.1764000000000001</v>
      </c>
      <c r="B2160" s="7">
        <v>3.54</v>
      </c>
    </row>
    <row r="2161" spans="1:2" x14ac:dyDescent="0.2">
      <c r="A2161" s="7">
        <v>4.1456</v>
      </c>
      <c r="B2161" s="7">
        <v>3.4000000000000004</v>
      </c>
    </row>
    <row r="2162" spans="1:2" x14ac:dyDescent="0.2">
      <c r="A2162" s="7">
        <v>4.1824000000000003</v>
      </c>
      <c r="B2162" s="7">
        <v>3.46</v>
      </c>
    </row>
    <row r="2163" spans="1:2" x14ac:dyDescent="0.2">
      <c r="A2163" s="7">
        <v>4.1619999999999999</v>
      </c>
      <c r="B2163" s="7">
        <v>3.3000000000000003</v>
      </c>
    </row>
    <row r="2164" spans="1:2" x14ac:dyDescent="0.2">
      <c r="A2164" s="7">
        <v>4.0827</v>
      </c>
      <c r="B2164" s="7">
        <v>3.37</v>
      </c>
    </row>
    <row r="2165" spans="1:2" x14ac:dyDescent="0.2">
      <c r="A2165" s="7">
        <v>4.1369999999999996</v>
      </c>
      <c r="B2165" s="7">
        <v>3.3000000000000003</v>
      </c>
    </row>
    <row r="2166" spans="1:2" x14ac:dyDescent="0.2">
      <c r="A2166" s="7">
        <v>4.1505999999999998</v>
      </c>
      <c r="B2166" s="7">
        <v>3.26</v>
      </c>
    </row>
    <row r="2167" spans="1:2" x14ac:dyDescent="0.2">
      <c r="A2167" s="7">
        <v>4.1837</v>
      </c>
      <c r="B2167" s="7">
        <v>3.19</v>
      </c>
    </row>
    <row r="2168" spans="1:2" x14ac:dyDescent="0.2">
      <c r="A2168" s="7">
        <v>4.1326000000000001</v>
      </c>
      <c r="B2168" s="7">
        <v>3.04</v>
      </c>
    </row>
    <row r="2169" spans="1:2" x14ac:dyDescent="0.2">
      <c r="A2169" s="7">
        <v>4.0011000000000001</v>
      </c>
      <c r="B2169" s="7">
        <v>3.27</v>
      </c>
    </row>
    <row r="2170" spans="1:2" x14ac:dyDescent="0.2">
      <c r="A2170" s="7">
        <v>4.0572999999999997</v>
      </c>
      <c r="B2170" s="7">
        <v>3.2</v>
      </c>
    </row>
    <row r="2171" spans="1:2" x14ac:dyDescent="0.2">
      <c r="A2171" s="7">
        <v>4.0267999999999997</v>
      </c>
      <c r="B2171" s="7">
        <v>3.17</v>
      </c>
    </row>
    <row r="2172" spans="1:2" x14ac:dyDescent="0.2">
      <c r="A2172" s="7">
        <v>4.0636999999999999</v>
      </c>
      <c r="B2172" s="7">
        <v>3.1300000000000003</v>
      </c>
    </row>
    <row r="2173" spans="1:2" x14ac:dyDescent="0.2">
      <c r="A2173" s="7">
        <v>4.0580999999999996</v>
      </c>
      <c r="B2173" s="7">
        <v>3.1199999999999997</v>
      </c>
    </row>
    <row r="2174" spans="1:2" x14ac:dyDescent="0.2">
      <c r="A2174" s="7">
        <v>4.0864000000000003</v>
      </c>
      <c r="B2174" s="7">
        <v>3.05</v>
      </c>
    </row>
    <row r="2175" spans="1:2" x14ac:dyDescent="0.2">
      <c r="A2175" s="7">
        <v>4.0044000000000004</v>
      </c>
      <c r="B2175" s="7">
        <v>3.2300000000000004</v>
      </c>
    </row>
    <row r="2176" spans="1:2" x14ac:dyDescent="0.2">
      <c r="A2176" s="7">
        <v>4.0433000000000003</v>
      </c>
      <c r="B2176" s="7">
        <v>3.18</v>
      </c>
    </row>
    <row r="2177" spans="1:2" x14ac:dyDescent="0.2">
      <c r="A2177" s="7">
        <v>3.9937</v>
      </c>
      <c r="B2177" s="7">
        <v>3.25</v>
      </c>
    </row>
    <row r="2178" spans="1:2" x14ac:dyDescent="0.2">
      <c r="A2178" s="7">
        <v>3.9664000000000001</v>
      </c>
      <c r="B2178" s="7">
        <v>3.0300000000000002</v>
      </c>
    </row>
    <row r="2179" spans="1:2" x14ac:dyDescent="0.2">
      <c r="A2179" s="7">
        <v>3.9298999999999999</v>
      </c>
      <c r="B2179" s="7">
        <v>3.16</v>
      </c>
    </row>
    <row r="2180" spans="1:2" x14ac:dyDescent="0.2">
      <c r="A2180" s="7">
        <v>3.9504999999999999</v>
      </c>
      <c r="B2180" s="7">
        <v>3.27</v>
      </c>
    </row>
    <row r="2181" spans="1:2" x14ac:dyDescent="0.2">
      <c r="A2181" s="7">
        <v>3.9704999999999999</v>
      </c>
      <c r="B2181" s="7">
        <v>3.29</v>
      </c>
    </row>
    <row r="2182" spans="1:2" x14ac:dyDescent="0.2">
      <c r="A2182" s="7">
        <v>3.8567999999999998</v>
      </c>
      <c r="B2182" s="7">
        <v>3.3000000000000003</v>
      </c>
    </row>
    <row r="2183" spans="1:2" x14ac:dyDescent="0.2">
      <c r="A2183" s="7">
        <v>3.8431999999999999</v>
      </c>
      <c r="B2183" s="7">
        <v>3.19</v>
      </c>
    </row>
    <row r="2184" spans="1:2" x14ac:dyDescent="0.2">
      <c r="A2184" s="7">
        <v>3.9287999999999998</v>
      </c>
      <c r="B2184" s="7">
        <v>3.1</v>
      </c>
    </row>
    <row r="2185" spans="1:2" x14ac:dyDescent="0.2">
      <c r="A2185" s="7">
        <v>3.8612000000000002</v>
      </c>
      <c r="B2185" s="7">
        <v>3.1300000000000003</v>
      </c>
    </row>
    <row r="2186" spans="1:2" x14ac:dyDescent="0.2">
      <c r="A2186" s="7">
        <v>3.7700999999999998</v>
      </c>
      <c r="B2186" s="7">
        <v>3.15</v>
      </c>
    </row>
    <row r="2187" spans="1:2" x14ac:dyDescent="0.2">
      <c r="A2187" s="7">
        <v>3.7770000000000001</v>
      </c>
      <c r="B2187" s="7">
        <v>3.09</v>
      </c>
    </row>
    <row r="2188" spans="1:2" x14ac:dyDescent="0.2">
      <c r="A2188" s="7">
        <v>3.8231999999999999</v>
      </c>
      <c r="B2188" s="7">
        <v>2.98</v>
      </c>
    </row>
    <row r="2189" spans="1:2" x14ac:dyDescent="0.2">
      <c r="A2189" s="7">
        <v>3.7606000000000002</v>
      </c>
      <c r="B2189" s="7">
        <v>3.05</v>
      </c>
    </row>
    <row r="2190" spans="1:2" x14ac:dyDescent="0.2">
      <c r="A2190" s="7">
        <v>3.8488000000000002</v>
      </c>
      <c r="B2190" s="7">
        <v>2.93</v>
      </c>
    </row>
    <row r="2191" spans="1:2" x14ac:dyDescent="0.2">
      <c r="A2191" s="7">
        <v>3.8412000000000002</v>
      </c>
      <c r="B2191" s="7">
        <v>2.88</v>
      </c>
    </row>
    <row r="2192" spans="1:2" x14ac:dyDescent="0.2">
      <c r="A2192" s="7">
        <v>3.7206000000000001</v>
      </c>
      <c r="B2192" s="7">
        <v>3.26</v>
      </c>
    </row>
    <row r="2193" spans="1:2" x14ac:dyDescent="0.2">
      <c r="A2193" s="7">
        <v>3.8536000000000001</v>
      </c>
      <c r="B2193" s="7">
        <v>3.1</v>
      </c>
    </row>
    <row r="2194" spans="1:2" x14ac:dyDescent="0.2">
      <c r="A2194" s="7">
        <v>3.8127</v>
      </c>
      <c r="B2194" s="7">
        <v>3.2</v>
      </c>
    </row>
    <row r="2195" spans="1:2" x14ac:dyDescent="0.2">
      <c r="A2195" s="7">
        <v>3.7431000000000001</v>
      </c>
      <c r="B2195" s="7">
        <v>3.17</v>
      </c>
    </row>
    <row r="2196" spans="1:2" x14ac:dyDescent="0.2">
      <c r="A2196" s="7">
        <v>3.7406000000000001</v>
      </c>
      <c r="B2196" s="7">
        <v>3.2800000000000002</v>
      </c>
    </row>
    <row r="2197" spans="1:2" x14ac:dyDescent="0.2">
      <c r="A2197" s="7">
        <v>3.7993000000000001</v>
      </c>
      <c r="B2197" s="7">
        <v>3.0700000000000003</v>
      </c>
    </row>
    <row r="2198" spans="1:2" x14ac:dyDescent="0.2">
      <c r="A2198" s="7">
        <v>3.7250000000000001</v>
      </c>
      <c r="B2198" s="7">
        <v>3</v>
      </c>
    </row>
    <row r="2199" spans="1:2" x14ac:dyDescent="0.2">
      <c r="A2199" s="7">
        <v>3.7656999999999998</v>
      </c>
      <c r="B2199" s="7">
        <v>2.77</v>
      </c>
    </row>
    <row r="2200" spans="1:2" x14ac:dyDescent="0.2">
      <c r="A2200" s="7">
        <v>3.6126999999999998</v>
      </c>
      <c r="B2200" s="7">
        <v>2.91</v>
      </c>
    </row>
    <row r="2201" spans="1:2" x14ac:dyDescent="0.2">
      <c r="A2201" s="7">
        <v>3.6783000000000001</v>
      </c>
      <c r="B2201" s="7">
        <v>2.8400000000000003</v>
      </c>
    </row>
    <row r="2202" spans="1:2" x14ac:dyDescent="0.2">
      <c r="A2202" s="7">
        <v>3.7244000000000002</v>
      </c>
      <c r="B2202" s="7">
        <v>2.9499999999999997</v>
      </c>
    </row>
    <row r="2203" spans="1:2" x14ac:dyDescent="0.2">
      <c r="A2203" s="7">
        <v>3.7210999999999999</v>
      </c>
      <c r="B2203" s="7">
        <v>2.9499999999999997</v>
      </c>
    </row>
    <row r="2204" spans="1:2" x14ac:dyDescent="0.2">
      <c r="A2204" s="7">
        <v>3.7202000000000002</v>
      </c>
      <c r="B2204" s="7">
        <v>3.0300000000000002</v>
      </c>
    </row>
    <row r="2205" spans="1:2" x14ac:dyDescent="0.2">
      <c r="A2205" s="7">
        <v>3.7052</v>
      </c>
      <c r="B2205" s="7">
        <v>2.8000000000000003</v>
      </c>
    </row>
    <row r="2206" spans="1:2" x14ac:dyDescent="0.2">
      <c r="A2206" s="7">
        <v>3.5827</v>
      </c>
      <c r="B2206" s="7">
        <v>2.96</v>
      </c>
    </row>
    <row r="2207" spans="1:2" x14ac:dyDescent="0.2">
      <c r="A2207" s="7">
        <v>3.5966</v>
      </c>
      <c r="B2207" s="7">
        <v>2.9899999999999998</v>
      </c>
    </row>
    <row r="2208" spans="1:2" x14ac:dyDescent="0.2">
      <c r="A2208" s="7">
        <v>3.6595</v>
      </c>
      <c r="B2208" s="7">
        <v>3</v>
      </c>
    </row>
    <row r="2209" spans="1:2" x14ac:dyDescent="0.2">
      <c r="A2209" s="7">
        <v>3.6455000000000002</v>
      </c>
      <c r="B2209" s="7">
        <v>2.76</v>
      </c>
    </row>
    <row r="2210" spans="1:2" x14ac:dyDescent="0.2">
      <c r="A2210" s="7">
        <v>3.5529999999999999</v>
      </c>
      <c r="B2210" s="7">
        <v>2.92</v>
      </c>
    </row>
    <row r="2211" spans="1:2" x14ac:dyDescent="0.2">
      <c r="A2211" s="7">
        <v>3.5594999999999999</v>
      </c>
      <c r="B2211" s="7">
        <v>2.69</v>
      </c>
    </row>
    <row r="2212" spans="1:2" x14ac:dyDescent="0.2">
      <c r="A2212" s="7">
        <v>3.6057000000000001</v>
      </c>
      <c r="B2212" s="7">
        <v>2.78</v>
      </c>
    </row>
    <row r="2213" spans="1:2" x14ac:dyDescent="0.2">
      <c r="A2213" s="7">
        <v>3.5874999999999999</v>
      </c>
      <c r="B2213" s="7">
        <v>2.6100000000000003</v>
      </c>
    </row>
    <row r="2214" spans="1:2" x14ac:dyDescent="0.2">
      <c r="A2214" s="7">
        <v>3.4790999999999999</v>
      </c>
      <c r="B2214" s="7">
        <v>2.85</v>
      </c>
    </row>
    <row r="2215" spans="1:2" x14ac:dyDescent="0.2">
      <c r="A2215" s="7">
        <v>3.5261999999999998</v>
      </c>
      <c r="B2215" s="7">
        <v>2.91</v>
      </c>
    </row>
    <row r="2216" spans="1:2" x14ac:dyDescent="0.2">
      <c r="A2216" s="7">
        <v>3.5528</v>
      </c>
      <c r="B2216" s="7">
        <v>2.87</v>
      </c>
    </row>
    <row r="2217" spans="1:2" x14ac:dyDescent="0.2">
      <c r="A2217" s="7">
        <v>3.5446</v>
      </c>
      <c r="B2217" s="7">
        <v>2.87</v>
      </c>
    </row>
    <row r="2218" spans="1:2" x14ac:dyDescent="0.2">
      <c r="A2218" s="7">
        <v>3.5278</v>
      </c>
      <c r="B2218" s="7">
        <v>2.62</v>
      </c>
    </row>
    <row r="2219" spans="1:2" x14ac:dyDescent="0.2">
      <c r="A2219" s="7">
        <v>3.4641999999999999</v>
      </c>
      <c r="B2219" s="7">
        <v>2.59</v>
      </c>
    </row>
    <row r="2220" spans="1:2" x14ac:dyDescent="0.2">
      <c r="A2220" s="7">
        <v>3.3445</v>
      </c>
      <c r="B2220" s="7">
        <v>2.5100000000000002</v>
      </c>
    </row>
    <row r="2221" spans="1:2" x14ac:dyDescent="0.2">
      <c r="A2221" s="7">
        <v>3.448</v>
      </c>
      <c r="B2221" s="7">
        <v>2.67</v>
      </c>
    </row>
    <row r="2222" spans="1:2" x14ac:dyDescent="0.2">
      <c r="A2222" s="7">
        <v>3.3256000000000001</v>
      </c>
      <c r="B2222" s="7">
        <v>2.9499999999999997</v>
      </c>
    </row>
    <row r="2223" spans="1:2" x14ac:dyDescent="0.2">
      <c r="A2223" s="7">
        <v>3.3395000000000001</v>
      </c>
      <c r="B2223" s="7">
        <v>2.88</v>
      </c>
    </row>
    <row r="2224" spans="1:2" x14ac:dyDescent="0.2">
      <c r="A2224" s="7">
        <v>3.3281000000000001</v>
      </c>
      <c r="B2224" s="7">
        <v>2.81</v>
      </c>
    </row>
    <row r="2225" spans="1:2" x14ac:dyDescent="0.2">
      <c r="A2225" s="7">
        <v>3.3995000000000002</v>
      </c>
      <c r="B2225" s="7">
        <v>2.4500000000000002</v>
      </c>
    </row>
    <row r="2226" spans="1:2" x14ac:dyDescent="0.2">
      <c r="A2226" s="7">
        <v>3.2837999999999998</v>
      </c>
      <c r="B2226" s="7">
        <v>2.59</v>
      </c>
    </row>
    <row r="2227" spans="1:2" x14ac:dyDescent="0.2">
      <c r="A2227" s="7">
        <v>3.3142</v>
      </c>
      <c r="B2227" s="7">
        <v>2.7199999999999998</v>
      </c>
    </row>
    <row r="2228" spans="1:2" x14ac:dyDescent="0.2">
      <c r="A2228" s="7">
        <v>3.4108000000000001</v>
      </c>
      <c r="B2228" s="7">
        <v>2.73</v>
      </c>
    </row>
    <row r="2229" spans="1:2" x14ac:dyDescent="0.2">
      <c r="A2229" s="7">
        <v>3.3163</v>
      </c>
      <c r="B2229" s="7">
        <v>2.6599999999999997</v>
      </c>
    </row>
    <row r="2230" spans="1:2" x14ac:dyDescent="0.2">
      <c r="A2230" s="7">
        <v>3.3816999999999999</v>
      </c>
      <c r="B2230" s="7">
        <v>2.4699999999999998</v>
      </c>
    </row>
    <row r="2231" spans="1:2" x14ac:dyDescent="0.2">
      <c r="A2231" s="7">
        <v>3.3090000000000002</v>
      </c>
      <c r="B2231" s="7">
        <v>2.71</v>
      </c>
    </row>
    <row r="2232" spans="1:2" x14ac:dyDescent="0.2">
      <c r="A2232" s="7">
        <v>3.2907999999999999</v>
      </c>
      <c r="B2232" s="7">
        <v>2.39</v>
      </c>
    </row>
    <row r="2233" spans="1:2" x14ac:dyDescent="0.2">
      <c r="A2233" s="7">
        <v>3.2863000000000002</v>
      </c>
      <c r="B2233" s="7">
        <v>2.65</v>
      </c>
    </row>
    <row r="2234" spans="1:2" x14ac:dyDescent="0.2">
      <c r="A2234" s="7">
        <v>3.3</v>
      </c>
      <c r="B2234" s="7">
        <v>2.48</v>
      </c>
    </row>
    <row r="2235" spans="1:2" x14ac:dyDescent="0.2">
      <c r="A2235" s="7">
        <v>3.2886000000000002</v>
      </c>
      <c r="B2235" s="7">
        <v>2.65</v>
      </c>
    </row>
    <row r="2236" spans="1:2" x14ac:dyDescent="0.2">
      <c r="A2236" s="7">
        <v>3.2115</v>
      </c>
      <c r="B2236" s="7">
        <v>2.78</v>
      </c>
    </row>
    <row r="2237" spans="1:2" x14ac:dyDescent="0.2">
      <c r="A2237" s="7">
        <v>3.2368000000000001</v>
      </c>
      <c r="B2237" s="7">
        <v>2.46</v>
      </c>
    </row>
    <row r="2238" spans="1:2" x14ac:dyDescent="0.2">
      <c r="A2238" s="7">
        <v>3.3024</v>
      </c>
      <c r="B2238" s="7">
        <v>2.6100000000000003</v>
      </c>
    </row>
    <row r="2239" spans="1:2" x14ac:dyDescent="0.2">
      <c r="A2239" s="7">
        <v>3.2149999999999999</v>
      </c>
      <c r="B2239" s="7">
        <v>2.65</v>
      </c>
    </row>
    <row r="2240" spans="1:2" x14ac:dyDescent="0.2">
      <c r="A2240" s="7">
        <v>3.1930999999999998</v>
      </c>
      <c r="B2240" s="7">
        <v>2.88</v>
      </c>
    </row>
    <row r="2241" spans="1:2" x14ac:dyDescent="0.2">
      <c r="A2241" s="7">
        <v>3.2172999999999998</v>
      </c>
      <c r="B2241" s="7">
        <v>2.41</v>
      </c>
    </row>
    <row r="2242" spans="1:2" x14ac:dyDescent="0.2">
      <c r="A2242" s="7">
        <v>3.0305</v>
      </c>
      <c r="B2242" s="7">
        <v>2.5100000000000002</v>
      </c>
    </row>
    <row r="2243" spans="1:2" x14ac:dyDescent="0.2">
      <c r="A2243" s="7">
        <v>3.1025</v>
      </c>
      <c r="B2243" s="7">
        <v>2.44</v>
      </c>
    </row>
    <row r="2244" spans="1:2" x14ac:dyDescent="0.2">
      <c r="A2244" s="7">
        <v>3.1501999999999999</v>
      </c>
      <c r="B2244" s="7">
        <v>2.58</v>
      </c>
    </row>
    <row r="2245" spans="1:2" x14ac:dyDescent="0.2">
      <c r="A2245" s="7">
        <v>3.0878999999999999</v>
      </c>
      <c r="B2245" s="7">
        <v>2.4</v>
      </c>
    </row>
    <row r="2246" spans="1:2" x14ac:dyDescent="0.2">
      <c r="A2246" s="7">
        <v>3.1168999999999998</v>
      </c>
      <c r="B2246" s="7">
        <v>2.5499999999999998</v>
      </c>
    </row>
    <row r="2247" spans="1:2" x14ac:dyDescent="0.2">
      <c r="A2247" s="7">
        <v>3.1537999999999999</v>
      </c>
      <c r="B2247" s="7">
        <v>2.4899999999999998</v>
      </c>
    </row>
    <row r="2248" spans="1:2" x14ac:dyDescent="0.2">
      <c r="A2248" s="7">
        <v>3.1185</v>
      </c>
      <c r="B2248" s="7">
        <v>2.48</v>
      </c>
    </row>
    <row r="2249" spans="1:2" x14ac:dyDescent="0.2">
      <c r="A2249" s="7">
        <v>3.0057999999999998</v>
      </c>
      <c r="B2249" s="7">
        <v>2.37</v>
      </c>
    </row>
    <row r="2250" spans="1:2" x14ac:dyDescent="0.2">
      <c r="A2250" s="7">
        <v>3.0667</v>
      </c>
      <c r="B2250" s="7">
        <v>2.54</v>
      </c>
    </row>
    <row r="2251" spans="1:2" x14ac:dyDescent="0.2">
      <c r="A2251" s="7">
        <v>3.0819000000000001</v>
      </c>
      <c r="B2251" s="7">
        <v>2.35</v>
      </c>
    </row>
    <row r="2252" spans="1:2" x14ac:dyDescent="0.2">
      <c r="A2252" s="7">
        <v>3.056</v>
      </c>
      <c r="B2252" s="7">
        <v>2.42</v>
      </c>
    </row>
    <row r="2253" spans="1:2" x14ac:dyDescent="0.2">
      <c r="A2253" s="7">
        <v>3.0347</v>
      </c>
      <c r="B2253" s="7">
        <v>2.5100000000000002</v>
      </c>
    </row>
    <row r="2254" spans="1:2" x14ac:dyDescent="0.2">
      <c r="A2254" s="7">
        <v>2.9255</v>
      </c>
      <c r="B2254" s="7">
        <v>2.3199999999999998</v>
      </c>
    </row>
    <row r="2255" spans="1:2" x14ac:dyDescent="0.2">
      <c r="A2255" s="7">
        <v>2.9426999999999999</v>
      </c>
      <c r="B2255" s="7">
        <v>2.54</v>
      </c>
    </row>
    <row r="2256" spans="1:2" x14ac:dyDescent="0.2">
      <c r="A2256" s="7">
        <v>3.0360999999999998</v>
      </c>
      <c r="B2256" s="7">
        <v>2.2599999999999998</v>
      </c>
    </row>
    <row r="2257" spans="1:2" x14ac:dyDescent="0.2">
      <c r="A2257" s="7">
        <v>3.0594000000000001</v>
      </c>
      <c r="B2257" s="7">
        <v>2.1999999999999997</v>
      </c>
    </row>
    <row r="2258" spans="1:2" x14ac:dyDescent="0.2">
      <c r="A2258" s="7">
        <v>2.9910000000000001</v>
      </c>
      <c r="B2258" s="7">
        <v>2.54</v>
      </c>
    </row>
    <row r="2259" spans="1:2" x14ac:dyDescent="0.2">
      <c r="A2259" s="7">
        <v>2.9590999999999998</v>
      </c>
      <c r="B2259" s="7">
        <v>2.33</v>
      </c>
    </row>
    <row r="2260" spans="1:2" x14ac:dyDescent="0.2">
      <c r="A2260" s="7">
        <v>2.9510999999999998</v>
      </c>
      <c r="B2260" s="7">
        <v>2.5299999999999998</v>
      </c>
    </row>
    <row r="2261" spans="1:2" x14ac:dyDescent="0.2">
      <c r="A2261" s="7">
        <v>2.9937</v>
      </c>
      <c r="B2261" s="7">
        <v>2.46</v>
      </c>
    </row>
    <row r="2262" spans="1:2" x14ac:dyDescent="0.2">
      <c r="A2262" s="7">
        <v>2.9003999999999999</v>
      </c>
      <c r="B2262" s="7">
        <v>2.37</v>
      </c>
    </row>
    <row r="2263" spans="1:2" x14ac:dyDescent="0.2">
      <c r="A2263" s="7">
        <v>2.9512999999999998</v>
      </c>
      <c r="B2263" s="7">
        <v>2.2399999999999998</v>
      </c>
    </row>
    <row r="2264" spans="1:2" x14ac:dyDescent="0.2">
      <c r="A2264" s="7">
        <v>2.9491999999999998</v>
      </c>
      <c r="B2264" s="7">
        <v>2.5100000000000002</v>
      </c>
    </row>
    <row r="2265" spans="1:2" x14ac:dyDescent="0.2">
      <c r="A2265" s="7">
        <v>2.9782999999999999</v>
      </c>
      <c r="B2265" s="7">
        <v>2.2800000000000002</v>
      </c>
    </row>
    <row r="2266" spans="1:2" x14ac:dyDescent="0.2">
      <c r="A2266" s="7">
        <v>2.8965999999999998</v>
      </c>
      <c r="B2266" s="7">
        <v>2.29</v>
      </c>
    </row>
    <row r="2267" spans="1:2" x14ac:dyDescent="0.2">
      <c r="A2267" s="7">
        <v>2.802</v>
      </c>
      <c r="B2267" s="7">
        <v>2.4899999999999998</v>
      </c>
    </row>
    <row r="2268" spans="1:2" x14ac:dyDescent="0.2">
      <c r="A2268" s="7">
        <v>2.8822000000000001</v>
      </c>
      <c r="B2268" s="7">
        <v>2.17</v>
      </c>
    </row>
    <row r="2269" spans="1:2" x14ac:dyDescent="0.2">
      <c r="A2269" s="7">
        <v>2.7835000000000001</v>
      </c>
      <c r="B2269" s="7">
        <v>2.37</v>
      </c>
    </row>
    <row r="2270" spans="1:2" x14ac:dyDescent="0.2">
      <c r="A2270" s="7">
        <v>2.8626999999999998</v>
      </c>
      <c r="B2270" s="7">
        <v>2.0699999999999998</v>
      </c>
    </row>
    <row r="2271" spans="1:2" x14ac:dyDescent="0.2">
      <c r="A2271" s="7">
        <v>2.8677000000000001</v>
      </c>
      <c r="B2271" s="7">
        <v>2.31</v>
      </c>
    </row>
    <row r="2272" spans="1:2" x14ac:dyDescent="0.2">
      <c r="A2272" s="7">
        <v>2.8540999999999999</v>
      </c>
      <c r="B2272" s="7">
        <v>2.21</v>
      </c>
    </row>
    <row r="2273" spans="1:2" x14ac:dyDescent="0.2">
      <c r="A2273" s="7">
        <v>2.7320000000000002</v>
      </c>
      <c r="B2273" s="7">
        <v>2.16</v>
      </c>
    </row>
    <row r="2274" spans="1:2" x14ac:dyDescent="0.2">
      <c r="A2274" s="7">
        <v>2.7311999999999999</v>
      </c>
      <c r="B2274" s="7">
        <v>2.39</v>
      </c>
    </row>
    <row r="2275" spans="1:2" x14ac:dyDescent="0.2">
      <c r="A2275" s="7">
        <v>2.82</v>
      </c>
      <c r="B2275" s="7">
        <v>2.3800000000000003</v>
      </c>
    </row>
    <row r="2276" spans="1:2" x14ac:dyDescent="0.2">
      <c r="A2276" s="7">
        <v>2.9015</v>
      </c>
      <c r="B2276" s="7">
        <v>2.27</v>
      </c>
    </row>
    <row r="2277" spans="1:2" x14ac:dyDescent="0.2">
      <c r="A2277" s="7">
        <v>2.7141999999999999</v>
      </c>
      <c r="B2277" s="7">
        <v>2.2200000000000002</v>
      </c>
    </row>
    <row r="2278" spans="1:2" x14ac:dyDescent="0.2">
      <c r="A2278" s="7">
        <v>2.7564000000000002</v>
      </c>
      <c r="B2278" s="7">
        <v>2.1999999999999997</v>
      </c>
    </row>
    <row r="2279" spans="1:2" x14ac:dyDescent="0.2">
      <c r="A2279" s="7">
        <v>2.7075999999999998</v>
      </c>
      <c r="B2279" s="7">
        <v>2.44</v>
      </c>
    </row>
    <row r="2280" spans="1:2" x14ac:dyDescent="0.2">
      <c r="A2280" s="7">
        <v>2.6063999999999998</v>
      </c>
      <c r="B2280" s="7">
        <v>2.5100000000000002</v>
      </c>
    </row>
    <row r="2281" spans="1:2" x14ac:dyDescent="0.2">
      <c r="A2281" s="7">
        <v>2.7443</v>
      </c>
      <c r="B2281" s="7">
        <v>2.08</v>
      </c>
    </row>
    <row r="2282" spans="1:2" x14ac:dyDescent="0.2">
      <c r="A2282" s="7">
        <v>2.7046000000000001</v>
      </c>
      <c r="B2282" s="7">
        <v>2.11</v>
      </c>
    </row>
    <row r="2283" spans="1:2" x14ac:dyDescent="0.2">
      <c r="A2283" s="7">
        <v>2.7391000000000001</v>
      </c>
      <c r="B2283" s="7">
        <v>2.08</v>
      </c>
    </row>
    <row r="2284" spans="1:2" x14ac:dyDescent="0.2">
      <c r="A2284" s="7">
        <v>2.7774999999999999</v>
      </c>
      <c r="B2284" s="7">
        <v>2.2800000000000002</v>
      </c>
    </row>
    <row r="2285" spans="1:2" x14ac:dyDescent="0.2">
      <c r="A2285" s="7">
        <v>2.7128999999999999</v>
      </c>
      <c r="B2285" s="7">
        <v>2.27</v>
      </c>
    </row>
    <row r="2286" spans="1:2" x14ac:dyDescent="0.2">
      <c r="A2286" s="7">
        <v>2.6374</v>
      </c>
      <c r="B2286" s="7">
        <v>2.33</v>
      </c>
    </row>
    <row r="2287" spans="1:2" x14ac:dyDescent="0.2">
      <c r="A2287" s="7">
        <v>2.7075</v>
      </c>
      <c r="B2287" s="7">
        <v>2.09</v>
      </c>
    </row>
    <row r="2288" spans="1:2" x14ac:dyDescent="0.2">
      <c r="A2288" s="7">
        <v>2.6063999999999998</v>
      </c>
      <c r="B2288" s="7">
        <v>2.04</v>
      </c>
    </row>
    <row r="2289" spans="1:2" x14ac:dyDescent="0.2">
      <c r="A2289" s="7">
        <v>2.6404000000000001</v>
      </c>
      <c r="B2289" s="7">
        <v>2.17</v>
      </c>
    </row>
    <row r="2290" spans="1:2" x14ac:dyDescent="0.2">
      <c r="A2290" s="7">
        <v>2.6192000000000002</v>
      </c>
      <c r="B2290" s="7">
        <v>2.2399999999999998</v>
      </c>
    </row>
    <row r="2291" spans="1:2" x14ac:dyDescent="0.2">
      <c r="A2291" s="7">
        <v>2.6436000000000002</v>
      </c>
      <c r="B2291" s="7">
        <v>2.17</v>
      </c>
    </row>
    <row r="2292" spans="1:2" x14ac:dyDescent="0.2">
      <c r="A2292" s="7">
        <v>2.6941999999999999</v>
      </c>
      <c r="B2292" s="7">
        <v>1.82</v>
      </c>
    </row>
    <row r="2293" spans="1:2" x14ac:dyDescent="0.2">
      <c r="A2293" s="7">
        <v>2.5585</v>
      </c>
      <c r="B2293" s="7">
        <v>2.2800000000000002</v>
      </c>
    </row>
    <row r="2294" spans="1:2" x14ac:dyDescent="0.2">
      <c r="A2294" s="7">
        <v>2.6581000000000001</v>
      </c>
      <c r="B2294" s="7">
        <v>2.23</v>
      </c>
    </row>
    <row r="2295" spans="1:2" x14ac:dyDescent="0.2">
      <c r="A2295" s="7">
        <v>2.6533000000000002</v>
      </c>
      <c r="B2295" s="7">
        <v>1.81</v>
      </c>
    </row>
    <row r="2296" spans="1:2" x14ac:dyDescent="0.2">
      <c r="A2296" s="7">
        <v>2.6225000000000001</v>
      </c>
      <c r="B2296" s="7">
        <v>2.0299999999999998</v>
      </c>
    </row>
    <row r="2297" spans="1:2" x14ac:dyDescent="0.2">
      <c r="A2297" s="7">
        <v>2.5257999999999998</v>
      </c>
      <c r="B2297" s="7">
        <v>2.11</v>
      </c>
    </row>
    <row r="2298" spans="1:2" x14ac:dyDescent="0.2">
      <c r="A2298" s="7">
        <v>2.5609000000000002</v>
      </c>
      <c r="B2298" s="7">
        <v>1.97</v>
      </c>
    </row>
    <row r="2299" spans="1:2" x14ac:dyDescent="0.2">
      <c r="A2299" s="7">
        <v>2.4807000000000001</v>
      </c>
      <c r="B2299" s="7">
        <v>2.12</v>
      </c>
    </row>
    <row r="2300" spans="1:2" x14ac:dyDescent="0.2">
      <c r="A2300" s="7">
        <v>2.5495999999999999</v>
      </c>
      <c r="B2300" s="7">
        <v>1.82</v>
      </c>
    </row>
    <row r="2301" spans="1:2" x14ac:dyDescent="0.2">
      <c r="A2301" s="7">
        <v>2.5520999999999998</v>
      </c>
      <c r="B2301" s="7">
        <v>1.7999999999999998</v>
      </c>
    </row>
    <row r="2302" spans="1:2" x14ac:dyDescent="0.2">
      <c r="A2302" s="7">
        <v>2.4784999999999999</v>
      </c>
      <c r="B2302" s="7">
        <v>2.2599999999999998</v>
      </c>
    </row>
    <row r="2303" spans="1:2" x14ac:dyDescent="0.2">
      <c r="A2303" s="7">
        <v>2.4748999999999999</v>
      </c>
      <c r="B2303" s="7">
        <v>2.08</v>
      </c>
    </row>
    <row r="2304" spans="1:2" x14ac:dyDescent="0.2">
      <c r="A2304" s="7">
        <v>2.5333999999999999</v>
      </c>
      <c r="B2304" s="7">
        <v>2</v>
      </c>
    </row>
    <row r="2305" spans="1:2" x14ac:dyDescent="0.2">
      <c r="A2305" s="7">
        <v>2.3996</v>
      </c>
      <c r="B2305" s="7">
        <v>1.97</v>
      </c>
    </row>
    <row r="2306" spans="1:2" x14ac:dyDescent="0.2">
      <c r="A2306" s="7">
        <v>2.3809999999999998</v>
      </c>
      <c r="B2306" s="7">
        <v>1.9300000000000002</v>
      </c>
    </row>
    <row r="2307" spans="1:2" x14ac:dyDescent="0.2">
      <c r="A2307" s="7">
        <v>2.5099</v>
      </c>
      <c r="B2307" s="7">
        <v>2.1800000000000002</v>
      </c>
    </row>
    <row r="2308" spans="1:2" x14ac:dyDescent="0.2">
      <c r="A2308" s="7">
        <v>2.4679000000000002</v>
      </c>
      <c r="B2308" s="7">
        <v>1.76</v>
      </c>
    </row>
    <row r="2309" spans="1:2" x14ac:dyDescent="0.2">
      <c r="A2309" s="7">
        <v>2.4426000000000001</v>
      </c>
      <c r="B2309" s="7">
        <v>1.9900000000000002</v>
      </c>
    </row>
    <row r="2310" spans="1:2" x14ac:dyDescent="0.2">
      <c r="A2310" s="7">
        <v>2.4363000000000001</v>
      </c>
      <c r="B2310" s="7">
        <v>1.7399999999999998</v>
      </c>
    </row>
    <row r="2311" spans="1:2" x14ac:dyDescent="0.2">
      <c r="A2311" s="7">
        <v>2.4346999999999999</v>
      </c>
      <c r="B2311" s="7">
        <v>2.0099999999999998</v>
      </c>
    </row>
    <row r="2312" spans="1:2" x14ac:dyDescent="0.2">
      <c r="A2312" s="7">
        <v>2.3898000000000001</v>
      </c>
      <c r="B2312" s="7">
        <v>2.1999999999999997</v>
      </c>
    </row>
    <row r="2313" spans="1:2" x14ac:dyDescent="0.2">
      <c r="A2313" s="7">
        <v>2.4379</v>
      </c>
      <c r="B2313" s="7">
        <v>1.73</v>
      </c>
    </row>
    <row r="2314" spans="1:2" x14ac:dyDescent="0.2">
      <c r="A2314" s="7">
        <v>2.3460999999999999</v>
      </c>
      <c r="B2314" s="7">
        <v>2.15</v>
      </c>
    </row>
    <row r="2315" spans="1:2" x14ac:dyDescent="0.2">
      <c r="A2315" s="7">
        <v>2.3675999999999999</v>
      </c>
      <c r="B2315" s="7">
        <v>1.95</v>
      </c>
    </row>
    <row r="2316" spans="1:2" x14ac:dyDescent="0.2">
      <c r="A2316" s="7">
        <v>2.4323999999999999</v>
      </c>
      <c r="B2316" s="7">
        <v>1.8599999999999999</v>
      </c>
    </row>
    <row r="2317" spans="1:2" x14ac:dyDescent="0.2">
      <c r="A2317" s="7">
        <v>2.4485999999999999</v>
      </c>
      <c r="B2317" s="7">
        <v>1.97</v>
      </c>
    </row>
    <row r="2318" spans="1:2" x14ac:dyDescent="0.2">
      <c r="A2318" s="7">
        <v>2.3784000000000001</v>
      </c>
      <c r="B2318" s="7">
        <v>1.8499999999999999</v>
      </c>
    </row>
    <row r="2319" spans="1:2" x14ac:dyDescent="0.2">
      <c r="A2319" s="7">
        <v>2.2719</v>
      </c>
      <c r="B2319" s="7">
        <v>1.78</v>
      </c>
    </row>
    <row r="2320" spans="1:2" x14ac:dyDescent="0.2">
      <c r="A2320" s="7">
        <v>2.3491</v>
      </c>
      <c r="B2320" s="7">
        <v>1.9</v>
      </c>
    </row>
    <row r="2321" spans="1:2" x14ac:dyDescent="0.2">
      <c r="A2321" s="7">
        <v>2.2496999999999998</v>
      </c>
      <c r="B2321" s="7">
        <v>2.25</v>
      </c>
    </row>
    <row r="2322" spans="1:2" x14ac:dyDescent="0.2">
      <c r="A2322" s="7">
        <v>2.3435000000000001</v>
      </c>
      <c r="B2322" s="7">
        <v>1.94</v>
      </c>
    </row>
    <row r="2323" spans="1:2" x14ac:dyDescent="0.2">
      <c r="A2323" s="7">
        <v>2.367</v>
      </c>
      <c r="B2323" s="7">
        <v>1.8900000000000001</v>
      </c>
    </row>
    <row r="2324" spans="1:2" x14ac:dyDescent="0.2">
      <c r="A2324" s="7">
        <v>2.2244999999999999</v>
      </c>
      <c r="B2324" s="7">
        <v>1.79</v>
      </c>
    </row>
    <row r="2325" spans="1:2" x14ac:dyDescent="0.2">
      <c r="A2325" s="7">
        <v>2.2631000000000001</v>
      </c>
      <c r="B2325" s="7">
        <v>1.9300000000000002</v>
      </c>
    </row>
    <row r="2326" spans="1:2" x14ac:dyDescent="0.2">
      <c r="A2326" s="7">
        <v>2.2429999999999999</v>
      </c>
      <c r="B2326" s="7">
        <v>2.04</v>
      </c>
    </row>
    <row r="2327" spans="1:2" x14ac:dyDescent="0.2">
      <c r="A2327" s="7">
        <v>2.2825000000000002</v>
      </c>
      <c r="B2327" s="7">
        <v>2.08</v>
      </c>
    </row>
    <row r="2328" spans="1:2" x14ac:dyDescent="0.2">
      <c r="A2328" s="7">
        <v>2.2627000000000002</v>
      </c>
      <c r="B2328" s="7">
        <v>2.11</v>
      </c>
    </row>
    <row r="2329" spans="1:2" x14ac:dyDescent="0.2">
      <c r="A2329" s="7">
        <v>2.2578</v>
      </c>
      <c r="B2329" s="7">
        <v>1.6199999999999999</v>
      </c>
    </row>
    <row r="2330" spans="1:2" x14ac:dyDescent="0.2">
      <c r="A2330" s="7">
        <v>2.1823999999999999</v>
      </c>
      <c r="B2330" s="7">
        <v>1.9300000000000002</v>
      </c>
    </row>
    <row r="2331" spans="1:2" x14ac:dyDescent="0.2">
      <c r="A2331" s="7">
        <v>2.1783000000000001</v>
      </c>
      <c r="B2331" s="7">
        <v>1.77</v>
      </c>
    </row>
    <row r="2332" spans="1:2" x14ac:dyDescent="0.2">
      <c r="A2332" s="7">
        <v>2.3109000000000002</v>
      </c>
      <c r="B2332" s="7">
        <v>1.7399999999999998</v>
      </c>
    </row>
    <row r="2333" spans="1:2" x14ac:dyDescent="0.2">
      <c r="A2333" s="7">
        <v>2.1511</v>
      </c>
      <c r="B2333" s="7">
        <v>1.6500000000000001</v>
      </c>
    </row>
    <row r="2334" spans="1:2" x14ac:dyDescent="0.2">
      <c r="A2334" s="7">
        <v>2.2299000000000002</v>
      </c>
      <c r="B2334" s="7">
        <v>1.66</v>
      </c>
    </row>
    <row r="2335" spans="1:2" x14ac:dyDescent="0.2">
      <c r="A2335" s="7">
        <v>2.2791999999999999</v>
      </c>
      <c r="B2335" s="7">
        <v>1.79</v>
      </c>
    </row>
    <row r="2336" spans="1:2" x14ac:dyDescent="0.2">
      <c r="A2336" s="7">
        <v>2.2025999999999999</v>
      </c>
      <c r="B2336" s="7">
        <v>1.8900000000000001</v>
      </c>
    </row>
    <row r="2337" spans="1:2" x14ac:dyDescent="0.2">
      <c r="A2337" s="7">
        <v>2.2130999999999998</v>
      </c>
      <c r="B2337" s="7">
        <v>1.8399999999999999</v>
      </c>
    </row>
    <row r="2338" spans="1:2" x14ac:dyDescent="0.2">
      <c r="A2338" s="7">
        <v>2.1415000000000002</v>
      </c>
      <c r="B2338" s="7">
        <v>1.92</v>
      </c>
    </row>
    <row r="2339" spans="1:2" x14ac:dyDescent="0.2">
      <c r="A2339" s="7">
        <v>2.2719999999999998</v>
      </c>
      <c r="B2339" s="7">
        <v>1.63</v>
      </c>
    </row>
    <row r="2340" spans="1:2" x14ac:dyDescent="0.2">
      <c r="A2340" s="7">
        <v>2.1116999999999999</v>
      </c>
      <c r="B2340" s="7">
        <v>1.67</v>
      </c>
    </row>
    <row r="2341" spans="1:2" x14ac:dyDescent="0.2">
      <c r="A2341" s="7">
        <v>2.1459000000000001</v>
      </c>
      <c r="B2341" s="7">
        <v>1.83</v>
      </c>
    </row>
    <row r="2342" spans="1:2" x14ac:dyDescent="0.2">
      <c r="A2342" s="7">
        <v>2.1099000000000001</v>
      </c>
      <c r="B2342" s="7">
        <v>1.7399999999999998</v>
      </c>
    </row>
    <row r="2343" spans="1:2" x14ac:dyDescent="0.2">
      <c r="A2343" s="7">
        <v>2.1751</v>
      </c>
      <c r="B2343" s="7">
        <v>1.83</v>
      </c>
    </row>
    <row r="2344" spans="1:2" x14ac:dyDescent="0.2">
      <c r="A2344" s="7">
        <v>2.0727000000000002</v>
      </c>
      <c r="B2344" s="7">
        <v>1.79</v>
      </c>
    </row>
    <row r="2345" spans="1:2" x14ac:dyDescent="0.2">
      <c r="A2345" s="7">
        <v>2.0173999999999999</v>
      </c>
      <c r="B2345" s="7">
        <v>1.81</v>
      </c>
    </row>
    <row r="2346" spans="1:2" x14ac:dyDescent="0.2">
      <c r="A2346" s="7">
        <v>2.0184000000000002</v>
      </c>
      <c r="B2346" s="7">
        <v>1.67</v>
      </c>
    </row>
    <row r="2347" spans="1:2" x14ac:dyDescent="0.2">
      <c r="A2347" s="7">
        <v>2.0482999999999998</v>
      </c>
      <c r="B2347" s="7">
        <v>1.77</v>
      </c>
    </row>
    <row r="2348" spans="1:2" x14ac:dyDescent="0.2">
      <c r="A2348" s="7">
        <v>2.0112999999999999</v>
      </c>
      <c r="B2348" s="7">
        <v>1.71</v>
      </c>
    </row>
    <row r="2349" spans="1:2" x14ac:dyDescent="0.2">
      <c r="A2349" s="7">
        <v>2.0169000000000001</v>
      </c>
      <c r="B2349" s="7">
        <v>1.6400000000000001</v>
      </c>
    </row>
    <row r="2350" spans="1:2" x14ac:dyDescent="0.2">
      <c r="A2350" s="7">
        <v>1.9738</v>
      </c>
      <c r="B2350" s="7">
        <v>1.6</v>
      </c>
    </row>
    <row r="2351" spans="1:2" x14ac:dyDescent="0.2">
      <c r="A2351" s="7">
        <v>1.9926999999999999</v>
      </c>
      <c r="B2351" s="7">
        <v>1.96</v>
      </c>
    </row>
    <row r="2352" spans="1:2" x14ac:dyDescent="0.2">
      <c r="A2352" s="7">
        <v>2.0567000000000002</v>
      </c>
      <c r="B2352" s="7">
        <v>1.71</v>
      </c>
    </row>
    <row r="2353" spans="1:2" x14ac:dyDescent="0.2">
      <c r="A2353" s="7">
        <v>1.9689000000000001</v>
      </c>
      <c r="B2353" s="7">
        <v>1.82</v>
      </c>
    </row>
    <row r="2354" spans="1:2" x14ac:dyDescent="0.2">
      <c r="A2354" s="7">
        <v>2.0655999999999999</v>
      </c>
      <c r="B2354" s="7">
        <v>1.6099999999999999</v>
      </c>
    </row>
    <row r="2355" spans="1:2" x14ac:dyDescent="0.2">
      <c r="A2355" s="7">
        <v>1.9562999999999999</v>
      </c>
      <c r="B2355" s="7">
        <v>1.78</v>
      </c>
    </row>
    <row r="2356" spans="1:2" x14ac:dyDescent="0.2">
      <c r="A2356" s="7">
        <v>1.9438</v>
      </c>
      <c r="B2356" s="7">
        <v>1.55</v>
      </c>
    </row>
    <row r="2357" spans="1:2" x14ac:dyDescent="0.2">
      <c r="A2357" s="7">
        <v>2.0297000000000001</v>
      </c>
      <c r="B2357" s="7">
        <v>1.69</v>
      </c>
    </row>
    <row r="2358" spans="1:2" x14ac:dyDescent="0.2">
      <c r="A2358" s="7">
        <v>1.9176</v>
      </c>
      <c r="B2358" s="7">
        <v>1.7399999999999998</v>
      </c>
    </row>
    <row r="2359" spans="1:2" x14ac:dyDescent="0.2">
      <c r="A2359" s="7">
        <v>1.9340999999999999</v>
      </c>
      <c r="B2359" s="7">
        <v>1.7999999999999998</v>
      </c>
    </row>
    <row r="2360" spans="1:2" x14ac:dyDescent="0.2">
      <c r="A2360" s="7">
        <v>1.9679</v>
      </c>
      <c r="B2360" s="7">
        <v>1.7399999999999998</v>
      </c>
    </row>
    <row r="2361" spans="1:2" x14ac:dyDescent="0.2">
      <c r="A2361" s="7">
        <v>2.0653999999999999</v>
      </c>
      <c r="B2361" s="7">
        <v>1.68</v>
      </c>
    </row>
    <row r="2362" spans="1:2" x14ac:dyDescent="0.2">
      <c r="A2362" s="7">
        <v>1.9266000000000001</v>
      </c>
      <c r="B2362" s="7">
        <v>1.9800000000000002</v>
      </c>
    </row>
    <row r="2363" spans="1:2" x14ac:dyDescent="0.2">
      <c r="A2363" s="7">
        <v>1.8918999999999999</v>
      </c>
      <c r="B2363" s="7">
        <v>1.8599999999999999</v>
      </c>
    </row>
    <row r="2364" spans="1:2" x14ac:dyDescent="0.2">
      <c r="A2364" s="7">
        <v>1.9574</v>
      </c>
      <c r="B2364" s="7">
        <v>1.76</v>
      </c>
    </row>
    <row r="2365" spans="1:2" x14ac:dyDescent="0.2">
      <c r="A2365" s="7">
        <v>1.8996</v>
      </c>
      <c r="B2365" s="7">
        <v>1.97</v>
      </c>
    </row>
    <row r="2366" spans="1:2" x14ac:dyDescent="0.2">
      <c r="A2366" s="7">
        <v>1.8851</v>
      </c>
      <c r="B2366" s="7">
        <v>2</v>
      </c>
    </row>
    <row r="2367" spans="1:2" x14ac:dyDescent="0.2">
      <c r="A2367" s="7">
        <v>1.9408000000000001</v>
      </c>
      <c r="B2367" s="7">
        <v>1.8599999999999999</v>
      </c>
    </row>
    <row r="2368" spans="1:2" x14ac:dyDescent="0.2">
      <c r="A2368" s="7">
        <v>1.9548000000000001</v>
      </c>
      <c r="B2368" s="7">
        <v>1.7500000000000002</v>
      </c>
    </row>
    <row r="2369" spans="1:2" x14ac:dyDescent="0.2">
      <c r="A2369" s="7">
        <v>1.8841000000000001</v>
      </c>
      <c r="B2369" s="7">
        <v>1.67</v>
      </c>
    </row>
    <row r="2370" spans="1:2" x14ac:dyDescent="0.2">
      <c r="A2370" s="7">
        <v>1.9702</v>
      </c>
      <c r="B2370" s="7">
        <v>1.66</v>
      </c>
    </row>
    <row r="2371" spans="1:2" x14ac:dyDescent="0.2">
      <c r="A2371" s="7">
        <v>1.8731</v>
      </c>
      <c r="B2371" s="7">
        <v>1.58</v>
      </c>
    </row>
    <row r="2372" spans="1:2" x14ac:dyDescent="0.2">
      <c r="A2372" s="7">
        <v>1.9081999999999999</v>
      </c>
      <c r="B2372" s="7">
        <v>1.6500000000000001</v>
      </c>
    </row>
    <row r="2373" spans="1:2" x14ac:dyDescent="0.2">
      <c r="A2373" s="7">
        <v>1.8130999999999999</v>
      </c>
      <c r="B2373" s="7">
        <v>1.71</v>
      </c>
    </row>
    <row r="2374" spans="1:2" x14ac:dyDescent="0.2">
      <c r="A2374" s="7">
        <v>1.8932</v>
      </c>
      <c r="B2374" s="7">
        <v>1.66</v>
      </c>
    </row>
    <row r="2375" spans="1:2" x14ac:dyDescent="0.2">
      <c r="A2375" s="7">
        <v>1.839</v>
      </c>
      <c r="B2375" s="7">
        <v>1.52</v>
      </c>
    </row>
    <row r="2376" spans="1:2" x14ac:dyDescent="0.2">
      <c r="A2376" s="7">
        <v>1.7513000000000001</v>
      </c>
      <c r="B2376" s="7">
        <v>1.73</v>
      </c>
    </row>
    <row r="2377" spans="1:2" x14ac:dyDescent="0.2">
      <c r="A2377" s="7">
        <v>1.8331999999999999</v>
      </c>
      <c r="B2377" s="7">
        <v>1.55</v>
      </c>
    </row>
    <row r="2378" spans="1:2" x14ac:dyDescent="0.2">
      <c r="A2378" s="7">
        <v>1.7943</v>
      </c>
      <c r="B2378" s="7">
        <v>1.59</v>
      </c>
    </row>
    <row r="2379" spans="1:2" x14ac:dyDescent="0.2">
      <c r="A2379" s="7">
        <v>1.7995000000000001</v>
      </c>
      <c r="B2379" s="7">
        <v>1.7399999999999998</v>
      </c>
    </row>
    <row r="2380" spans="1:2" x14ac:dyDescent="0.2">
      <c r="A2380" s="7">
        <v>1.8304</v>
      </c>
      <c r="B2380" s="7">
        <v>1.68</v>
      </c>
    </row>
    <row r="2381" spans="1:2" x14ac:dyDescent="0.2">
      <c r="A2381" s="7">
        <v>1.764</v>
      </c>
      <c r="B2381" s="7">
        <v>1.71</v>
      </c>
    </row>
    <row r="2382" spans="1:2" x14ac:dyDescent="0.2">
      <c r="A2382" s="7">
        <v>1.7474000000000001</v>
      </c>
      <c r="B2382" s="7">
        <v>1.54</v>
      </c>
    </row>
    <row r="2383" spans="1:2" x14ac:dyDescent="0.2">
      <c r="A2383" s="7">
        <v>1.6987000000000001</v>
      </c>
      <c r="B2383" s="7">
        <v>1.6400000000000001</v>
      </c>
    </row>
    <row r="2384" spans="1:2" x14ac:dyDescent="0.2">
      <c r="A2384" s="7">
        <v>1.7459</v>
      </c>
      <c r="B2384" s="7">
        <v>1.5599999999999998</v>
      </c>
    </row>
    <row r="2385" spans="1:2" x14ac:dyDescent="0.2">
      <c r="A2385" s="7">
        <v>1.6686000000000001</v>
      </c>
      <c r="B2385" s="7">
        <v>1.6400000000000001</v>
      </c>
    </row>
    <row r="2386" spans="1:2" x14ac:dyDescent="0.2">
      <c r="A2386" s="7">
        <v>1.7383999999999999</v>
      </c>
      <c r="B2386" s="7">
        <v>1.44</v>
      </c>
    </row>
    <row r="2387" spans="1:2" x14ac:dyDescent="0.2">
      <c r="A2387" s="7">
        <v>1.7261</v>
      </c>
      <c r="B2387" s="7">
        <v>1.58</v>
      </c>
    </row>
    <row r="2388" spans="1:2" x14ac:dyDescent="0.2">
      <c r="A2388" s="7">
        <v>1.7676000000000001</v>
      </c>
      <c r="B2388" s="7">
        <v>1.4200000000000002</v>
      </c>
    </row>
    <row r="2389" spans="1:2" x14ac:dyDescent="0.2">
      <c r="A2389" s="7">
        <v>1.7779</v>
      </c>
      <c r="B2389" s="7">
        <v>1.34</v>
      </c>
    </row>
    <row r="2390" spans="1:2" x14ac:dyDescent="0.2">
      <c r="A2390" s="7">
        <v>1.7507999999999999</v>
      </c>
      <c r="B2390" s="7">
        <v>1.5</v>
      </c>
    </row>
    <row r="2391" spans="1:2" x14ac:dyDescent="0.2">
      <c r="A2391" s="7">
        <v>1.7737000000000001</v>
      </c>
      <c r="B2391" s="7">
        <v>1.3599999999999999</v>
      </c>
    </row>
    <row r="2392" spans="1:2" x14ac:dyDescent="0.2">
      <c r="A2392" s="7">
        <v>1.7350000000000001</v>
      </c>
      <c r="B2392" s="7">
        <v>1.39</v>
      </c>
    </row>
    <row r="2393" spans="1:2" x14ac:dyDescent="0.2">
      <c r="A2393" s="7">
        <v>1.7103999999999999</v>
      </c>
      <c r="B2393" s="7">
        <v>1.52</v>
      </c>
    </row>
    <row r="2394" spans="1:2" x14ac:dyDescent="0.2">
      <c r="A2394" s="7">
        <v>1.7932999999999999</v>
      </c>
      <c r="B2394" s="7">
        <v>1.4000000000000001</v>
      </c>
    </row>
    <row r="2395" spans="1:2" x14ac:dyDescent="0.2">
      <c r="A2395" s="7">
        <v>1.6953</v>
      </c>
      <c r="B2395" s="7">
        <v>1.47</v>
      </c>
    </row>
    <row r="2396" spans="1:2" x14ac:dyDescent="0.2">
      <c r="A2396" s="7">
        <v>1.6709000000000001</v>
      </c>
      <c r="B2396" s="7">
        <v>1.31</v>
      </c>
    </row>
    <row r="2397" spans="1:2" x14ac:dyDescent="0.2">
      <c r="A2397" s="7">
        <v>1.5609</v>
      </c>
      <c r="B2397" s="7">
        <v>1.48</v>
      </c>
    </row>
    <row r="2398" spans="1:2" x14ac:dyDescent="0.2">
      <c r="A2398" s="7">
        <v>1.5779000000000001</v>
      </c>
      <c r="B2398" s="7">
        <v>1.5599999999999998</v>
      </c>
    </row>
    <row r="2399" spans="1:2" x14ac:dyDescent="0.2">
      <c r="A2399" s="7">
        <v>1.7008000000000001</v>
      </c>
      <c r="B2399" s="7">
        <v>1.38</v>
      </c>
    </row>
    <row r="2400" spans="1:2" x14ac:dyDescent="0.2">
      <c r="A2400" s="7">
        <v>1.7019</v>
      </c>
      <c r="B2400" s="7">
        <v>1.3599999999999999</v>
      </c>
    </row>
    <row r="2401" spans="1:2" x14ac:dyDescent="0.2">
      <c r="A2401" s="7">
        <v>1.5834999999999999</v>
      </c>
      <c r="B2401" s="7">
        <v>1.43</v>
      </c>
    </row>
    <row r="2402" spans="1:2" x14ac:dyDescent="0.2">
      <c r="A2402" s="7">
        <v>1.6279999999999999</v>
      </c>
      <c r="B2402" s="7">
        <v>1.41</v>
      </c>
    </row>
    <row r="2403" spans="1:2" x14ac:dyDescent="0.2">
      <c r="A2403" s="7">
        <v>1.6689000000000001</v>
      </c>
      <c r="B2403" s="7">
        <v>1.37</v>
      </c>
    </row>
    <row r="2404" spans="1:2" x14ac:dyDescent="0.2">
      <c r="A2404" s="7">
        <v>1.5455000000000001</v>
      </c>
      <c r="B2404" s="7">
        <v>1.5699999999999998</v>
      </c>
    </row>
    <row r="2405" spans="1:2" x14ac:dyDescent="0.2">
      <c r="A2405" s="7">
        <v>1.6482000000000001</v>
      </c>
      <c r="B2405" s="7">
        <v>1.23</v>
      </c>
    </row>
    <row r="2406" spans="1:2" x14ac:dyDescent="0.2">
      <c r="A2406" s="7">
        <v>1.6294</v>
      </c>
      <c r="B2406" s="7">
        <v>1.17</v>
      </c>
    </row>
    <row r="2407" spans="1:2" x14ac:dyDescent="0.2">
      <c r="A2407" s="7">
        <v>1.4762999999999999</v>
      </c>
      <c r="B2407" s="7">
        <v>1.51</v>
      </c>
    </row>
    <row r="2408" spans="1:2" x14ac:dyDescent="0.2">
      <c r="A2408" s="7">
        <v>1.5716000000000001</v>
      </c>
      <c r="B2408" s="7">
        <v>1.29</v>
      </c>
    </row>
    <row r="2409" spans="1:2" x14ac:dyDescent="0.2">
      <c r="A2409" s="7">
        <v>1.5953999999999999</v>
      </c>
      <c r="B2409" s="7">
        <v>1.28</v>
      </c>
    </row>
    <row r="2410" spans="1:2" x14ac:dyDescent="0.2">
      <c r="A2410" s="7">
        <v>1.6013999999999999</v>
      </c>
      <c r="B2410" s="7">
        <v>1.3599999999999999</v>
      </c>
    </row>
    <row r="2411" spans="1:2" x14ac:dyDescent="0.2">
      <c r="A2411" s="7">
        <v>1.6028</v>
      </c>
      <c r="B2411" s="7">
        <v>1.34</v>
      </c>
    </row>
    <row r="2412" spans="1:2" x14ac:dyDescent="0.2">
      <c r="A2412" s="7">
        <v>1.5289999999999999</v>
      </c>
      <c r="B2412" s="7">
        <v>1.34</v>
      </c>
    </row>
    <row r="2413" spans="1:2" x14ac:dyDescent="0.2">
      <c r="A2413" s="7">
        <v>1.5995999999999999</v>
      </c>
      <c r="B2413" s="7">
        <v>1.3599999999999999</v>
      </c>
    </row>
    <row r="2414" spans="1:2" x14ac:dyDescent="0.2">
      <c r="A2414" s="7">
        <v>1.4985999999999999</v>
      </c>
      <c r="B2414" s="7">
        <v>1.34</v>
      </c>
    </row>
    <row r="2415" spans="1:2" x14ac:dyDescent="0.2">
      <c r="A2415" s="7">
        <v>1.5178</v>
      </c>
      <c r="B2415" s="7">
        <v>1.27</v>
      </c>
    </row>
    <row r="2416" spans="1:2" x14ac:dyDescent="0.2">
      <c r="A2416" s="7">
        <v>1.5078</v>
      </c>
      <c r="B2416" s="7">
        <v>1.47</v>
      </c>
    </row>
    <row r="2417" spans="1:2" x14ac:dyDescent="0.2">
      <c r="A2417" s="7">
        <v>1.4903999999999999</v>
      </c>
      <c r="B2417" s="7">
        <v>1.29</v>
      </c>
    </row>
    <row r="2418" spans="1:2" x14ac:dyDescent="0.2">
      <c r="A2418" s="7">
        <v>1.5158</v>
      </c>
      <c r="B2418" s="7">
        <v>1.17</v>
      </c>
    </row>
    <row r="2419" spans="1:2" x14ac:dyDescent="0.2">
      <c r="A2419" s="7">
        <v>1.4479</v>
      </c>
      <c r="B2419" s="7">
        <v>1.32</v>
      </c>
    </row>
    <row r="2420" spans="1:2" x14ac:dyDescent="0.2">
      <c r="A2420" s="7">
        <v>1.431</v>
      </c>
      <c r="B2420" s="7">
        <v>1.35</v>
      </c>
    </row>
    <row r="2421" spans="1:2" x14ac:dyDescent="0.2">
      <c r="A2421" s="7">
        <v>1.5306</v>
      </c>
      <c r="B2421" s="7">
        <v>1.2</v>
      </c>
    </row>
    <row r="2422" spans="1:2" x14ac:dyDescent="0.2">
      <c r="A2422" s="7">
        <v>1.5258</v>
      </c>
      <c r="B2422" s="7">
        <v>1.3</v>
      </c>
    </row>
    <row r="2423" spans="1:2" x14ac:dyDescent="0.2">
      <c r="A2423" s="7">
        <v>1.4058999999999999</v>
      </c>
      <c r="B2423" s="7">
        <v>1.37</v>
      </c>
    </row>
    <row r="2424" spans="1:2" x14ac:dyDescent="0.2">
      <c r="A2424" s="7">
        <v>1.5095000000000001</v>
      </c>
      <c r="B2424" s="7">
        <v>1.24</v>
      </c>
    </row>
    <row r="2425" spans="1:2" x14ac:dyDescent="0.2">
      <c r="A2425" s="7">
        <v>1.5057</v>
      </c>
      <c r="B2425" s="7">
        <v>1.34</v>
      </c>
    </row>
    <row r="2426" spans="1:2" x14ac:dyDescent="0.2">
      <c r="A2426" s="7">
        <v>1.3712</v>
      </c>
      <c r="B2426" s="7">
        <v>1.25</v>
      </c>
    </row>
    <row r="2427" spans="1:2" x14ac:dyDescent="0.2">
      <c r="A2427" s="7">
        <v>1.486</v>
      </c>
      <c r="B2427" s="7">
        <v>1.1199999999999999</v>
      </c>
    </row>
    <row r="2428" spans="1:2" x14ac:dyDescent="0.2">
      <c r="A2428" s="7">
        <v>1.5146999999999999</v>
      </c>
      <c r="B2428" s="7">
        <v>1.0999999999999999</v>
      </c>
    </row>
    <row r="2429" spans="1:2" x14ac:dyDescent="0.2">
      <c r="A2429" s="7">
        <v>1.5069999999999999</v>
      </c>
      <c r="B2429" s="7">
        <v>1.34</v>
      </c>
    </row>
    <row r="2430" spans="1:2" x14ac:dyDescent="0.2">
      <c r="A2430" s="7">
        <v>1.4457</v>
      </c>
      <c r="B2430" s="7">
        <v>1.1299999999999999</v>
      </c>
    </row>
    <row r="2431" spans="1:2" x14ac:dyDescent="0.2">
      <c r="A2431" s="7">
        <v>1.4453</v>
      </c>
      <c r="B2431" s="7">
        <v>1.1400000000000001</v>
      </c>
    </row>
    <row r="2432" spans="1:2" x14ac:dyDescent="0.2">
      <c r="A2432" s="7">
        <v>1.3561000000000001</v>
      </c>
      <c r="B2432" s="7">
        <v>1.22</v>
      </c>
    </row>
    <row r="2433" spans="1:2" x14ac:dyDescent="0.2">
      <c r="A2433" s="7">
        <v>1.3487</v>
      </c>
      <c r="B2433" s="7">
        <v>1.59</v>
      </c>
    </row>
    <row r="2434" spans="1:2" x14ac:dyDescent="0.2">
      <c r="A2434" s="7">
        <v>1.3615999999999999</v>
      </c>
      <c r="B2434" s="7">
        <v>1.26</v>
      </c>
    </row>
    <row r="2435" spans="1:2" x14ac:dyDescent="0.2">
      <c r="A2435" s="7">
        <v>1.3501000000000001</v>
      </c>
      <c r="B2435" s="7">
        <v>1.5599999999999998</v>
      </c>
    </row>
    <row r="2436" spans="1:2" x14ac:dyDescent="0.2">
      <c r="A2436" s="7">
        <v>1.3620000000000001</v>
      </c>
      <c r="B2436" s="7">
        <v>1.0999999999999999</v>
      </c>
    </row>
    <row r="2437" spans="1:2" x14ac:dyDescent="0.2">
      <c r="A2437" s="7">
        <v>1.3797999999999999</v>
      </c>
      <c r="B2437" s="7">
        <v>1.4500000000000002</v>
      </c>
    </row>
    <row r="2438" spans="1:2" x14ac:dyDescent="0.2">
      <c r="A2438" s="7">
        <v>1.4583999999999999</v>
      </c>
      <c r="B2438" s="7">
        <v>1.1199999999999999</v>
      </c>
    </row>
    <row r="2439" spans="1:2" x14ac:dyDescent="0.2">
      <c r="A2439" s="7">
        <v>1.4188000000000001</v>
      </c>
      <c r="B2439" s="7">
        <v>1.21</v>
      </c>
    </row>
    <row r="2440" spans="1:2" x14ac:dyDescent="0.2">
      <c r="A2440" s="7">
        <v>1.4088000000000001</v>
      </c>
      <c r="B2440" s="7">
        <v>1.0999999999999999</v>
      </c>
    </row>
    <row r="2441" spans="1:2" x14ac:dyDescent="0.2">
      <c r="A2441" s="7">
        <v>1.3915</v>
      </c>
      <c r="B2441" s="7">
        <v>1.25</v>
      </c>
    </row>
    <row r="2442" spans="1:2" x14ac:dyDescent="0.2">
      <c r="A2442" s="7">
        <v>1.3129999999999999</v>
      </c>
      <c r="B2442" s="7">
        <v>1.24</v>
      </c>
    </row>
    <row r="2443" spans="1:2" x14ac:dyDescent="0.2">
      <c r="A2443" s="7">
        <v>1.3675999999999999</v>
      </c>
      <c r="B2443" s="7">
        <v>1.0900000000000001</v>
      </c>
    </row>
    <row r="2444" spans="1:2" x14ac:dyDescent="0.2">
      <c r="A2444" s="7">
        <v>1.3514999999999999</v>
      </c>
      <c r="B2444" s="7">
        <v>1.2</v>
      </c>
    </row>
    <row r="2445" spans="1:2" x14ac:dyDescent="0.2">
      <c r="A2445" s="7">
        <v>1.3772</v>
      </c>
      <c r="B2445" s="7">
        <v>1.1599999999999999</v>
      </c>
    </row>
    <row r="2446" spans="1:2" x14ac:dyDescent="0.2">
      <c r="A2446" s="7">
        <v>1.3243</v>
      </c>
      <c r="B2446" s="7">
        <v>1.1199999999999999</v>
      </c>
    </row>
    <row r="2447" spans="1:2" x14ac:dyDescent="0.2">
      <c r="A2447" s="7">
        <v>1.3407</v>
      </c>
      <c r="B2447" s="7">
        <v>1.1900000000000002</v>
      </c>
    </row>
    <row r="2448" spans="1:2" x14ac:dyDescent="0.2">
      <c r="A2448" s="7">
        <v>1.2706</v>
      </c>
      <c r="B2448" s="7">
        <v>1.2</v>
      </c>
    </row>
    <row r="2449" spans="1:2" x14ac:dyDescent="0.2">
      <c r="A2449" s="7">
        <v>1.3421000000000001</v>
      </c>
      <c r="B2449" s="7">
        <v>1.1400000000000001</v>
      </c>
    </row>
    <row r="2450" spans="1:2" x14ac:dyDescent="0.2">
      <c r="A2450" s="7">
        <v>1.2858000000000001</v>
      </c>
      <c r="B2450" s="7">
        <v>1.1400000000000001</v>
      </c>
    </row>
    <row r="2451" spans="1:2" x14ac:dyDescent="0.2">
      <c r="A2451" s="7">
        <v>1.3459000000000001</v>
      </c>
      <c r="B2451" s="7">
        <v>1.0900000000000001</v>
      </c>
    </row>
    <row r="2452" spans="1:2" x14ac:dyDescent="0.2">
      <c r="A2452" s="7">
        <v>1.3757999999999999</v>
      </c>
      <c r="B2452" s="7">
        <v>1.2</v>
      </c>
    </row>
    <row r="2453" spans="1:2" x14ac:dyDescent="0.2">
      <c r="A2453" s="7">
        <v>1.2349000000000001</v>
      </c>
      <c r="B2453" s="7">
        <v>1.23</v>
      </c>
    </row>
    <row r="2454" spans="1:2" x14ac:dyDescent="0.2">
      <c r="A2454" s="7">
        <v>1.3184</v>
      </c>
      <c r="B2454" s="7">
        <v>1.25</v>
      </c>
    </row>
    <row r="2455" spans="1:2" x14ac:dyDescent="0.2">
      <c r="A2455" s="7">
        <v>1.2204999999999999</v>
      </c>
      <c r="B2455" s="7">
        <v>1.26</v>
      </c>
    </row>
    <row r="2456" spans="1:2" x14ac:dyDescent="0.2">
      <c r="A2456" s="7">
        <v>1.2850999999999999</v>
      </c>
      <c r="B2456" s="7">
        <v>1.1499999999999999</v>
      </c>
    </row>
    <row r="2457" spans="1:2" x14ac:dyDescent="0.2">
      <c r="A2457" s="7">
        <v>1.3011999999999999</v>
      </c>
      <c r="B2457" s="7">
        <v>1.0900000000000001</v>
      </c>
    </row>
    <row r="2458" spans="1:2" x14ac:dyDescent="0.2">
      <c r="A2458" s="7">
        <v>1.2607999999999999</v>
      </c>
      <c r="B2458" s="7">
        <v>1.22</v>
      </c>
    </row>
    <row r="2459" spans="1:2" x14ac:dyDescent="0.2">
      <c r="A2459" s="7">
        <v>1.2803</v>
      </c>
      <c r="B2459" s="7">
        <v>1.02</v>
      </c>
    </row>
    <row r="2460" spans="1:2" x14ac:dyDescent="0.2">
      <c r="A2460" s="7">
        <v>1.2704</v>
      </c>
      <c r="B2460" s="7">
        <v>1.04</v>
      </c>
    </row>
    <row r="2461" spans="1:2" x14ac:dyDescent="0.2">
      <c r="A2461" s="7">
        <v>1.2827</v>
      </c>
      <c r="B2461" s="7">
        <v>1.0699999999999998</v>
      </c>
    </row>
    <row r="2462" spans="1:2" x14ac:dyDescent="0.2">
      <c r="A2462" s="7">
        <v>1.2709999999999999</v>
      </c>
      <c r="B2462" s="7">
        <v>1.1599999999999999</v>
      </c>
    </row>
    <row r="2463" spans="1:2" x14ac:dyDescent="0.2">
      <c r="A2463" s="7">
        <v>1.2383999999999999</v>
      </c>
      <c r="B2463" s="7">
        <v>1.1299999999999999</v>
      </c>
    </row>
    <row r="2464" spans="1:2" x14ac:dyDescent="0.2">
      <c r="A2464" s="7">
        <v>1.2302</v>
      </c>
      <c r="B2464" s="7">
        <v>1.18</v>
      </c>
    </row>
    <row r="2465" spans="1:2" x14ac:dyDescent="0.2">
      <c r="A2465" s="7">
        <v>1.2430000000000001</v>
      </c>
      <c r="B2465" s="7">
        <v>1.1100000000000001</v>
      </c>
    </row>
    <row r="2466" spans="1:2" x14ac:dyDescent="0.2">
      <c r="A2466" s="7">
        <v>1.083</v>
      </c>
      <c r="B2466" s="7">
        <v>1.27</v>
      </c>
    </row>
    <row r="2467" spans="1:2" x14ac:dyDescent="0.2">
      <c r="A2467" s="7">
        <v>1.1914</v>
      </c>
      <c r="B2467" s="8">
        <v>0.97155000000000002</v>
      </c>
    </row>
    <row r="2468" spans="1:2" x14ac:dyDescent="0.2">
      <c r="A2468" s="7">
        <v>1.2333000000000001</v>
      </c>
      <c r="B2468" s="7">
        <v>1.02</v>
      </c>
    </row>
    <row r="2469" spans="1:2" x14ac:dyDescent="0.2">
      <c r="A2469" s="7">
        <v>1.0953999999999999</v>
      </c>
      <c r="B2469" s="7">
        <v>1.1400000000000001</v>
      </c>
    </row>
    <row r="2470" spans="1:2" x14ac:dyDescent="0.2">
      <c r="A2470" s="7">
        <v>1.1203000000000001</v>
      </c>
      <c r="B2470" s="7">
        <v>1.0699999999999998</v>
      </c>
    </row>
    <row r="2471" spans="1:2" x14ac:dyDescent="0.2">
      <c r="A2471" s="7">
        <v>1.1859</v>
      </c>
      <c r="B2471" s="7">
        <v>1.06</v>
      </c>
    </row>
    <row r="2472" spans="1:2" x14ac:dyDescent="0.2">
      <c r="A2472" s="7">
        <v>1.0687</v>
      </c>
      <c r="B2472" s="7">
        <v>1.1599999999999999</v>
      </c>
    </row>
    <row r="2473" spans="1:2" x14ac:dyDescent="0.2">
      <c r="A2473" s="7">
        <v>1.0988</v>
      </c>
      <c r="B2473" s="7">
        <v>1.1599999999999999</v>
      </c>
    </row>
    <row r="2474" spans="1:2" x14ac:dyDescent="0.2">
      <c r="A2474" s="7">
        <v>1.1211</v>
      </c>
      <c r="B2474" s="7">
        <v>1.22</v>
      </c>
    </row>
    <row r="2475" spans="1:2" x14ac:dyDescent="0.2">
      <c r="A2475" s="7">
        <v>1.1267</v>
      </c>
      <c r="B2475" s="7">
        <v>1.03</v>
      </c>
    </row>
    <row r="2476" spans="1:2" x14ac:dyDescent="0.2">
      <c r="A2476" s="7">
        <v>1.0835999999999999</v>
      </c>
      <c r="B2476" s="7">
        <v>1.02</v>
      </c>
    </row>
    <row r="2477" spans="1:2" x14ac:dyDescent="0.2">
      <c r="A2477" s="7">
        <v>1.1025</v>
      </c>
      <c r="B2477" s="8">
        <v>0.92601</v>
      </c>
    </row>
    <row r="2478" spans="1:2" x14ac:dyDescent="0.2">
      <c r="A2478" s="7">
        <v>1.0034000000000001</v>
      </c>
      <c r="B2478" s="7">
        <v>1.1599999999999999</v>
      </c>
    </row>
    <row r="2479" spans="1:2" x14ac:dyDescent="0.2">
      <c r="A2479" s="7">
        <v>1.0230999999999999</v>
      </c>
      <c r="B2479" s="7">
        <v>1.1299999999999999</v>
      </c>
    </row>
    <row r="2480" spans="1:2" x14ac:dyDescent="0.2">
      <c r="A2480" s="7">
        <v>1.0873999999999999</v>
      </c>
      <c r="B2480" s="8">
        <v>0.95177</v>
      </c>
    </row>
    <row r="2481" spans="1:2" x14ac:dyDescent="0.2">
      <c r="A2481" s="7">
        <v>1.0441</v>
      </c>
      <c r="B2481" s="7">
        <v>1.1199999999999999</v>
      </c>
    </row>
    <row r="2482" spans="1:2" x14ac:dyDescent="0.2">
      <c r="A2482" s="7">
        <v>1.1074999999999999</v>
      </c>
      <c r="B2482" s="7">
        <v>1.02</v>
      </c>
    </row>
    <row r="2483" spans="1:2" x14ac:dyDescent="0.2">
      <c r="A2483" s="7">
        <v>1.0343</v>
      </c>
      <c r="B2483" s="7">
        <v>1.06</v>
      </c>
    </row>
    <row r="2484" spans="1:2" x14ac:dyDescent="0.2">
      <c r="A2484" s="7">
        <v>1.0605</v>
      </c>
      <c r="B2484" s="8">
        <v>0.97544999999999993</v>
      </c>
    </row>
    <row r="2485" spans="1:2" x14ac:dyDescent="0.2">
      <c r="A2485" s="7">
        <v>0.97799999999999998</v>
      </c>
      <c r="B2485" s="7">
        <v>1.0999999999999999</v>
      </c>
    </row>
    <row r="2486" spans="1:2" x14ac:dyDescent="0.2">
      <c r="A2486" s="7">
        <v>1.1355</v>
      </c>
      <c r="B2486" s="7">
        <v>1.02</v>
      </c>
    </row>
    <row r="2487" spans="1:2" x14ac:dyDescent="0.2">
      <c r="A2487" s="7">
        <v>1.2342</v>
      </c>
      <c r="B2487" s="8">
        <v>0.94155999999999995</v>
      </c>
    </row>
    <row r="2488" spans="1:2" x14ac:dyDescent="0.2">
      <c r="A2488" s="7">
        <v>1.1400999999999999</v>
      </c>
      <c r="B2488" s="8">
        <v>0.88223999999999991</v>
      </c>
    </row>
    <row r="2489" spans="1:2" x14ac:dyDescent="0.2">
      <c r="A2489" s="7">
        <v>0.998</v>
      </c>
      <c r="B2489" s="7">
        <v>1.0999999999999999</v>
      </c>
    </row>
    <row r="2490" spans="1:2" x14ac:dyDescent="0.2">
      <c r="A2490" s="7">
        <v>1.0663</v>
      </c>
      <c r="B2490" s="8">
        <v>0.92958999999999992</v>
      </c>
    </row>
    <row r="2491" spans="1:2" x14ac:dyDescent="0.2">
      <c r="A2491" s="7">
        <v>1.0537000000000001</v>
      </c>
      <c r="B2491" s="7">
        <v>1.06</v>
      </c>
    </row>
    <row r="2492" spans="1:2" x14ac:dyDescent="0.2">
      <c r="A2492" s="7">
        <v>1.0653999999999999</v>
      </c>
      <c r="B2492" s="7">
        <v>1.08</v>
      </c>
    </row>
    <row r="2493" spans="1:2" x14ac:dyDescent="0.2">
      <c r="A2493" s="7">
        <v>0.97929999999999995</v>
      </c>
      <c r="B2493" s="7">
        <v>1.0699999999999998</v>
      </c>
    </row>
    <row r="2494" spans="1:2" x14ac:dyDescent="0.2">
      <c r="A2494" s="7">
        <v>1.0022</v>
      </c>
      <c r="B2494" s="8">
        <v>0.90702000000000005</v>
      </c>
    </row>
    <row r="2495" spans="1:2" x14ac:dyDescent="0.2">
      <c r="A2495" s="7">
        <v>1.0227999999999999</v>
      </c>
      <c r="B2495" s="8">
        <v>0.89092000000000005</v>
      </c>
    </row>
    <row r="2496" spans="1:2" x14ac:dyDescent="0.2">
      <c r="A2496" s="7">
        <v>0.99829999999999997</v>
      </c>
      <c r="B2496" s="7">
        <v>1.05</v>
      </c>
    </row>
    <row r="2497" spans="1:2" x14ac:dyDescent="0.2">
      <c r="A2497" s="7">
        <v>1.0218</v>
      </c>
      <c r="B2497" s="7">
        <v>1</v>
      </c>
    </row>
    <row r="2498" spans="1:2" x14ac:dyDescent="0.2">
      <c r="A2498" s="7">
        <v>0.93869999999999998</v>
      </c>
      <c r="B2498" s="7">
        <v>1.0999999999999999</v>
      </c>
    </row>
    <row r="2499" spans="1:2" x14ac:dyDescent="0.2">
      <c r="A2499" s="7">
        <v>0.96240000000000003</v>
      </c>
      <c r="B2499" s="7">
        <v>1.0900000000000001</v>
      </c>
    </row>
    <row r="2500" spans="1:2" x14ac:dyDescent="0.2">
      <c r="A2500" s="7">
        <v>1.0573999999999999</v>
      </c>
      <c r="B2500" s="8">
        <v>0.91494999999999993</v>
      </c>
    </row>
    <row r="2501" spans="1:2" x14ac:dyDescent="0.2">
      <c r="A2501" s="7">
        <v>0.99209999999999998</v>
      </c>
      <c r="B2501" s="7">
        <v>1.1599999999999999</v>
      </c>
    </row>
    <row r="2502" spans="1:2" x14ac:dyDescent="0.2">
      <c r="A2502" s="7">
        <v>0.99060000000000004</v>
      </c>
      <c r="B2502" s="7">
        <v>1.01</v>
      </c>
    </row>
    <row r="2503" spans="1:2" x14ac:dyDescent="0.2">
      <c r="A2503" s="7">
        <v>1.0051000000000001</v>
      </c>
      <c r="B2503" s="8">
        <v>0.98895000000000011</v>
      </c>
    </row>
    <row r="2504" spans="1:2" x14ac:dyDescent="0.2">
      <c r="A2504" s="7">
        <v>0.99390000000000001</v>
      </c>
      <c r="B2504" s="8">
        <v>0.90731000000000006</v>
      </c>
    </row>
    <row r="2505" spans="1:2" x14ac:dyDescent="0.2">
      <c r="A2505" s="7">
        <v>0.96140000000000003</v>
      </c>
      <c r="B2505" s="8">
        <v>0.86759000000000008</v>
      </c>
    </row>
    <row r="2506" spans="1:2" x14ac:dyDescent="0.2">
      <c r="A2506" s="7">
        <v>0.84940000000000004</v>
      </c>
      <c r="B2506" s="8">
        <v>0.87913999999999992</v>
      </c>
    </row>
    <row r="2507" spans="1:2" x14ac:dyDescent="0.2">
      <c r="A2507" s="7">
        <v>0.82140000000000002</v>
      </c>
      <c r="B2507" s="8">
        <v>0.86975000000000002</v>
      </c>
    </row>
    <row r="2508" spans="1:2" x14ac:dyDescent="0.2">
      <c r="A2508" s="7">
        <v>0.90339999999999998</v>
      </c>
      <c r="B2508" s="8">
        <v>0.75091999999999992</v>
      </c>
    </row>
    <row r="2509" spans="1:2" x14ac:dyDescent="0.2">
      <c r="A2509" s="7">
        <v>0.87939999999999996</v>
      </c>
      <c r="B2509" s="7">
        <v>1.04</v>
      </c>
    </row>
    <row r="2510" spans="1:2" x14ac:dyDescent="0.2">
      <c r="A2510" s="7">
        <v>0.96240000000000003</v>
      </c>
      <c r="B2510" s="8">
        <v>0.85962999999999989</v>
      </c>
    </row>
    <row r="2511" spans="1:2" x14ac:dyDescent="0.2">
      <c r="A2511" s="7">
        <v>0.95350000000000001</v>
      </c>
      <c r="B2511" s="8">
        <v>0.90872999999999993</v>
      </c>
    </row>
    <row r="2512" spans="1:2" x14ac:dyDescent="0.2">
      <c r="A2512" s="7">
        <v>0.99580000000000002</v>
      </c>
      <c r="B2512" s="8">
        <v>0.88736999999999999</v>
      </c>
    </row>
    <row r="2513" spans="1:2" x14ac:dyDescent="0.2">
      <c r="A2513" s="7">
        <v>0.97670000000000001</v>
      </c>
      <c r="B2513" s="8">
        <v>0.84801000000000004</v>
      </c>
    </row>
    <row r="2514" spans="1:2" x14ac:dyDescent="0.2">
      <c r="A2514" s="7">
        <v>0.98680000000000001</v>
      </c>
      <c r="B2514" s="8">
        <v>0.85962999999999989</v>
      </c>
    </row>
    <row r="2515" spans="1:2" x14ac:dyDescent="0.2">
      <c r="A2515" s="7">
        <v>0.87060000000000004</v>
      </c>
      <c r="B2515" s="8">
        <v>0.97500999999999993</v>
      </c>
    </row>
    <row r="2516" spans="1:2" x14ac:dyDescent="0.2">
      <c r="A2516" s="7">
        <v>0.93059999999999998</v>
      </c>
      <c r="B2516" s="8">
        <v>0.72519</v>
      </c>
    </row>
    <row r="2517" spans="1:2" x14ac:dyDescent="0.2">
      <c r="A2517" s="7">
        <v>0.93069999999999997</v>
      </c>
      <c r="B2517" s="8">
        <v>0.85065999999999997</v>
      </c>
    </row>
    <row r="2518" spans="1:2" x14ac:dyDescent="0.2">
      <c r="A2518" s="7">
        <v>0.85660000000000003</v>
      </c>
      <c r="B2518" s="8">
        <v>0.86015999999999992</v>
      </c>
    </row>
    <row r="2519" spans="1:2" x14ac:dyDescent="0.2">
      <c r="A2519" s="7">
        <v>0.82320000000000004</v>
      </c>
      <c r="B2519" s="8">
        <v>0.85816000000000003</v>
      </c>
    </row>
    <row r="2520" spans="1:2" x14ac:dyDescent="0.2">
      <c r="A2520" s="7">
        <v>0.93359999999999999</v>
      </c>
      <c r="B2520" s="8">
        <v>0.85386000000000006</v>
      </c>
    </row>
    <row r="2521" spans="1:2" x14ac:dyDescent="0.2">
      <c r="A2521" s="7">
        <v>0.81279999999999997</v>
      </c>
      <c r="B2521" s="8">
        <v>0.98554999999999993</v>
      </c>
    </row>
    <row r="2522" spans="1:2" x14ac:dyDescent="0.2">
      <c r="A2522" s="7">
        <v>0.91610000000000003</v>
      </c>
      <c r="B2522" s="8">
        <v>0.7974699999999999</v>
      </c>
    </row>
    <row r="2523" spans="1:2" x14ac:dyDescent="0.2">
      <c r="A2523" s="7">
        <v>0.97160000000000002</v>
      </c>
      <c r="B2523" s="8">
        <v>0.79883999999999999</v>
      </c>
    </row>
    <row r="2524" spans="1:2" x14ac:dyDescent="0.2">
      <c r="A2524" s="7">
        <v>0.83709999999999996</v>
      </c>
      <c r="B2524" s="7">
        <v>1.01</v>
      </c>
    </row>
    <row r="2525" spans="1:2" x14ac:dyDescent="0.2">
      <c r="A2525" s="7">
        <v>0.84799999999999998</v>
      </c>
      <c r="B2525" s="8">
        <v>0.83426</v>
      </c>
    </row>
    <row r="2526" spans="1:2" x14ac:dyDescent="0.2">
      <c r="A2526" s="7">
        <v>0.85070000000000001</v>
      </c>
      <c r="B2526" s="8">
        <v>0.8841699999999999</v>
      </c>
    </row>
    <row r="2527" spans="1:2" x14ac:dyDescent="0.2">
      <c r="A2527" s="7">
        <v>0.91080000000000005</v>
      </c>
      <c r="B2527" s="8">
        <v>0.79278999999999999</v>
      </c>
    </row>
    <row r="2528" spans="1:2" x14ac:dyDescent="0.2">
      <c r="A2528" s="7">
        <v>0.7923</v>
      </c>
      <c r="B2528" s="8">
        <v>0.72382999999999997</v>
      </c>
    </row>
    <row r="2529" spans="1:2" x14ac:dyDescent="0.2">
      <c r="A2529" s="7">
        <v>0.83679999999999999</v>
      </c>
      <c r="B2529" s="8">
        <v>0.90107000000000004</v>
      </c>
    </row>
    <row r="2530" spans="1:2" x14ac:dyDescent="0.2">
      <c r="A2530" s="7">
        <v>0.83309999999999995</v>
      </c>
      <c r="B2530" s="8">
        <v>0.74939</v>
      </c>
    </row>
    <row r="2531" spans="1:2" x14ac:dyDescent="0.2">
      <c r="A2531" s="7">
        <v>0.8619</v>
      </c>
      <c r="B2531" s="8">
        <v>0.80091999999999997</v>
      </c>
    </row>
    <row r="2532" spans="1:2" x14ac:dyDescent="0.2">
      <c r="A2532" s="7">
        <v>0.83940000000000003</v>
      </c>
      <c r="B2532" s="8">
        <v>0.88529999999999998</v>
      </c>
    </row>
    <row r="2533" spans="1:2" x14ac:dyDescent="0.2">
      <c r="A2533" s="7">
        <v>0.81889999999999996</v>
      </c>
      <c r="B2533" s="8">
        <v>0.73453999999999997</v>
      </c>
    </row>
    <row r="2534" spans="1:2" x14ac:dyDescent="0.2">
      <c r="A2534" s="7">
        <v>0.81379999999999997</v>
      </c>
      <c r="B2534" s="8">
        <v>0.71608000000000005</v>
      </c>
    </row>
    <row r="2535" spans="1:2" x14ac:dyDescent="0.2">
      <c r="A2535" s="7">
        <v>0.76800000000000002</v>
      </c>
      <c r="B2535" s="8">
        <v>0.79425999999999997</v>
      </c>
    </row>
    <row r="2536" spans="1:2" x14ac:dyDescent="0.2">
      <c r="A2536" s="7">
        <v>0.81589999999999996</v>
      </c>
      <c r="B2536" s="8">
        <v>0.92685000000000006</v>
      </c>
    </row>
    <row r="2537" spans="1:2" x14ac:dyDescent="0.2">
      <c r="A2537" s="7">
        <v>0.72399999999999998</v>
      </c>
      <c r="B2537" s="7">
        <v>1.1100000000000001</v>
      </c>
    </row>
    <row r="2538" spans="1:2" x14ac:dyDescent="0.2">
      <c r="A2538" s="7">
        <v>0.81969999999999998</v>
      </c>
      <c r="B2538" s="8">
        <v>0.80663000000000007</v>
      </c>
    </row>
    <row r="2539" spans="1:2" x14ac:dyDescent="0.2">
      <c r="A2539" s="7">
        <v>0.79920000000000002</v>
      </c>
      <c r="B2539" s="8">
        <v>0.8825400000000001</v>
      </c>
    </row>
    <row r="2540" spans="1:2" x14ac:dyDescent="0.2">
      <c r="A2540" s="7">
        <v>0.83850000000000002</v>
      </c>
      <c r="B2540" s="8">
        <v>0.80806</v>
      </c>
    </row>
    <row r="2541" spans="1:2" x14ac:dyDescent="0.2">
      <c r="A2541" s="7">
        <v>0.75939999999999996</v>
      </c>
      <c r="B2541" s="7">
        <v>1.0900000000000001</v>
      </c>
    </row>
    <row r="2542" spans="1:2" x14ac:dyDescent="0.2">
      <c r="A2542" s="7">
        <v>0.84340000000000004</v>
      </c>
      <c r="B2542" s="8">
        <v>0.86814999999999998</v>
      </c>
    </row>
    <row r="2543" spans="1:2" x14ac:dyDescent="0.2">
      <c r="A2543" s="7">
        <v>0.80510000000000004</v>
      </c>
      <c r="B2543" s="8">
        <v>0.78959000000000013</v>
      </c>
    </row>
    <row r="2544" spans="1:2" x14ac:dyDescent="0.2">
      <c r="A2544" s="7">
        <v>0.79549999999999998</v>
      </c>
      <c r="B2544" s="8">
        <v>0.82845000000000002</v>
      </c>
    </row>
    <row r="2545" spans="1:2" x14ac:dyDescent="0.2">
      <c r="A2545" s="7">
        <v>0.77829999999999999</v>
      </c>
      <c r="B2545" s="8">
        <v>0.75826000000000005</v>
      </c>
    </row>
    <row r="2546" spans="1:2" x14ac:dyDescent="0.2">
      <c r="A2546" s="7">
        <v>0.80359999999999998</v>
      </c>
      <c r="B2546" s="7">
        <v>1.06</v>
      </c>
    </row>
    <row r="2547" spans="1:2" x14ac:dyDescent="0.2">
      <c r="A2547" s="7">
        <v>0.73580000000000001</v>
      </c>
      <c r="B2547" s="8">
        <v>0.86304000000000003</v>
      </c>
    </row>
    <row r="2548" spans="1:2" x14ac:dyDescent="0.2">
      <c r="A2548" s="7">
        <v>0.7782</v>
      </c>
      <c r="B2548" s="8">
        <v>0.73009000000000002</v>
      </c>
    </row>
    <row r="2549" spans="1:2" x14ac:dyDescent="0.2">
      <c r="A2549" s="7">
        <v>0.77390000000000003</v>
      </c>
      <c r="B2549" s="8">
        <v>0.95300000000000007</v>
      </c>
    </row>
    <row r="2550" spans="1:2" x14ac:dyDescent="0.2">
      <c r="A2550" s="7">
        <v>0.75800000000000001</v>
      </c>
      <c r="B2550" s="8">
        <v>0.80266000000000004</v>
      </c>
    </row>
    <row r="2551" spans="1:2" x14ac:dyDescent="0.2">
      <c r="A2551" s="7">
        <v>0.84309999999999996</v>
      </c>
      <c r="B2551" s="8">
        <v>0.74920000000000009</v>
      </c>
    </row>
    <row r="2552" spans="1:2" x14ac:dyDescent="0.2">
      <c r="A2552" s="7">
        <v>0.71599999999999997</v>
      </c>
      <c r="B2552" s="8">
        <v>0.78919000000000006</v>
      </c>
    </row>
    <row r="2553" spans="1:2" x14ac:dyDescent="0.2">
      <c r="A2553" s="7">
        <v>0.80289999999999995</v>
      </c>
      <c r="B2553" s="8">
        <v>0.62954999999999994</v>
      </c>
    </row>
    <row r="2554" spans="1:2" x14ac:dyDescent="0.2">
      <c r="A2554" s="7">
        <v>0.73560000000000003</v>
      </c>
      <c r="B2554" s="8">
        <v>0.69119000000000008</v>
      </c>
    </row>
    <row r="2555" spans="1:2" x14ac:dyDescent="0.2">
      <c r="A2555" s="7">
        <v>0.68910000000000005</v>
      </c>
      <c r="B2555" s="7">
        <v>1.05</v>
      </c>
    </row>
    <row r="2556" spans="1:2" x14ac:dyDescent="0.2">
      <c r="A2556" s="7">
        <v>0.81100000000000005</v>
      </c>
      <c r="B2556" s="8">
        <v>0.95157999999999998</v>
      </c>
    </row>
    <row r="2557" spans="1:2" x14ac:dyDescent="0.2">
      <c r="A2557" s="7">
        <v>0.78210000000000002</v>
      </c>
      <c r="B2557" s="8">
        <v>0.89593999999999996</v>
      </c>
    </row>
    <row r="2558" spans="1:2" x14ac:dyDescent="0.2">
      <c r="A2558" s="7">
        <v>0.81940000000000002</v>
      </c>
      <c r="B2558" s="8">
        <v>0.53783999999999998</v>
      </c>
    </row>
    <row r="2559" spans="1:2" x14ac:dyDescent="0.2">
      <c r="A2559" s="7">
        <v>0.76939999999999997</v>
      </c>
      <c r="B2559" s="8">
        <v>0.95743000000000011</v>
      </c>
    </row>
    <row r="2560" spans="1:2" x14ac:dyDescent="0.2">
      <c r="A2560" s="7">
        <v>0.74209999999999998</v>
      </c>
      <c r="B2560" s="8">
        <v>0.80744000000000005</v>
      </c>
    </row>
    <row r="2561" spans="1:2" x14ac:dyDescent="0.2">
      <c r="A2561" s="7">
        <v>0.75009999999999999</v>
      </c>
      <c r="B2561" s="8">
        <v>0.62539999999999996</v>
      </c>
    </row>
    <row r="2562" spans="1:2" x14ac:dyDescent="0.2">
      <c r="A2562" s="7">
        <v>0.79659999999999997</v>
      </c>
      <c r="B2562" s="8">
        <v>0.78391999999999995</v>
      </c>
    </row>
    <row r="2563" spans="1:2" x14ac:dyDescent="0.2">
      <c r="A2563" s="7">
        <v>0.74890000000000001</v>
      </c>
      <c r="B2563" s="8">
        <v>0.68697000000000008</v>
      </c>
    </row>
    <row r="2564" spans="1:2" x14ac:dyDescent="0.2">
      <c r="A2564" s="7">
        <v>0.64790000000000003</v>
      </c>
      <c r="B2564" s="8">
        <v>0.83522000000000007</v>
      </c>
    </row>
    <row r="2565" spans="1:2" x14ac:dyDescent="0.2">
      <c r="A2565" s="7">
        <v>0.69689999999999996</v>
      </c>
      <c r="B2565" s="8">
        <v>0.81028999999999995</v>
      </c>
    </row>
    <row r="2566" spans="1:2" x14ac:dyDescent="0.2">
      <c r="A2566" s="7">
        <v>0.64980000000000004</v>
      </c>
      <c r="B2566" s="7">
        <v>1.1199999999999999</v>
      </c>
    </row>
    <row r="2567" spans="1:2" x14ac:dyDescent="0.2">
      <c r="A2567" s="7">
        <v>0.66769999999999996</v>
      </c>
      <c r="B2567" s="8">
        <v>0.80820000000000003</v>
      </c>
    </row>
    <row r="2568" spans="1:2" x14ac:dyDescent="0.2">
      <c r="A2568" s="7">
        <v>0.67210000000000003</v>
      </c>
      <c r="B2568" s="8">
        <v>0.66454000000000002</v>
      </c>
    </row>
    <row r="2569" spans="1:2" x14ac:dyDescent="0.2">
      <c r="A2569" s="7">
        <v>0.64359999999999995</v>
      </c>
      <c r="B2569" s="8">
        <v>0.59293000000000007</v>
      </c>
    </row>
    <row r="2570" spans="1:2" x14ac:dyDescent="0.2">
      <c r="A2570" s="7">
        <v>0.77</v>
      </c>
      <c r="B2570" s="8">
        <v>0.90217000000000003</v>
      </c>
    </row>
    <row r="2571" spans="1:2" x14ac:dyDescent="0.2">
      <c r="A2571" s="7">
        <v>0.71250000000000002</v>
      </c>
      <c r="B2571" s="8">
        <v>0.61706000000000005</v>
      </c>
    </row>
    <row r="2572" spans="1:2" x14ac:dyDescent="0.2">
      <c r="A2572" s="7">
        <v>0.56469999999999998</v>
      </c>
      <c r="B2572" s="8">
        <v>0.8992</v>
      </c>
    </row>
    <row r="2573" spans="1:2" x14ac:dyDescent="0.2">
      <c r="A2573" s="7">
        <v>0.66120000000000001</v>
      </c>
      <c r="B2573" s="8">
        <v>0.76851000000000003</v>
      </c>
    </row>
    <row r="2574" spans="1:2" x14ac:dyDescent="0.2">
      <c r="A2574" s="7">
        <v>0.56669999999999998</v>
      </c>
      <c r="B2574" s="8">
        <v>0.66049999999999998</v>
      </c>
    </row>
    <row r="2575" spans="1:2" x14ac:dyDescent="0.2">
      <c r="A2575" s="7">
        <v>0.61719999999999997</v>
      </c>
      <c r="B2575" s="7">
        <v>1.01</v>
      </c>
    </row>
    <row r="2576" spans="1:2" x14ac:dyDescent="0.2">
      <c r="A2576" s="7">
        <v>0.64470000000000005</v>
      </c>
      <c r="B2576" s="8">
        <v>0.80532999999999988</v>
      </c>
    </row>
    <row r="2577" spans="1:2" x14ac:dyDescent="0.2">
      <c r="A2577" s="7">
        <v>0.59219999999999995</v>
      </c>
      <c r="B2577" s="8">
        <v>0.97193999999999992</v>
      </c>
    </row>
    <row r="2578" spans="1:2" x14ac:dyDescent="0.2">
      <c r="A2578" s="7">
        <v>0.62360000000000004</v>
      </c>
      <c r="B2578" s="8">
        <v>0.58423000000000003</v>
      </c>
    </row>
    <row r="2579" spans="1:2" x14ac:dyDescent="0.2">
      <c r="A2579" s="7">
        <v>0.67589999999999995</v>
      </c>
      <c r="B2579" s="8">
        <v>0.99009999999999998</v>
      </c>
    </row>
    <row r="2580" spans="1:2" x14ac:dyDescent="0.2">
      <c r="A2580" s="7">
        <v>0.73350000000000004</v>
      </c>
      <c r="B2580" s="8">
        <v>0.8412599999999999</v>
      </c>
    </row>
    <row r="2581" spans="1:2" x14ac:dyDescent="0.2">
      <c r="A2581" s="7">
        <v>0.71830000000000005</v>
      </c>
      <c r="B2581" s="8">
        <v>0.64385999999999999</v>
      </c>
    </row>
    <row r="2582" spans="1:2" x14ac:dyDescent="0.2">
      <c r="A2582" s="7">
        <v>0.68479999999999996</v>
      </c>
      <c r="B2582" s="8">
        <v>0.57320000000000004</v>
      </c>
    </row>
    <row r="2583" spans="1:2" x14ac:dyDescent="0.2">
      <c r="A2583" s="7">
        <v>0.6764</v>
      </c>
      <c r="B2583" s="8">
        <v>0.59024999999999994</v>
      </c>
    </row>
    <row r="2584" spans="1:2" x14ac:dyDescent="0.2">
      <c r="A2584" s="7">
        <v>0.62980000000000003</v>
      </c>
      <c r="B2584" s="8">
        <v>0.92502999999999991</v>
      </c>
    </row>
    <row r="2585" spans="1:2" x14ac:dyDescent="0.2">
      <c r="A2585" s="7">
        <v>0.61819999999999997</v>
      </c>
      <c r="B2585" s="8">
        <v>0.64891999999999994</v>
      </c>
    </row>
    <row r="2586" spans="1:2" x14ac:dyDescent="0.2">
      <c r="A2586" s="7">
        <v>0.65980000000000005</v>
      </c>
      <c r="B2586" s="8">
        <v>0.71455000000000002</v>
      </c>
    </row>
    <row r="2587" spans="1:2" x14ac:dyDescent="0.2">
      <c r="A2587" s="7">
        <v>0.65529999999999999</v>
      </c>
      <c r="B2587" s="8">
        <v>0.50546999999999997</v>
      </c>
    </row>
    <row r="2588" spans="1:2" x14ac:dyDescent="0.2">
      <c r="A2588" s="7">
        <v>0.60970000000000002</v>
      </c>
      <c r="B2588" s="8">
        <v>0.78332000000000002</v>
      </c>
    </row>
    <row r="2589" spans="1:2" x14ac:dyDescent="0.2">
      <c r="A2589" s="7">
        <v>0.55379999999999996</v>
      </c>
      <c r="B2589" s="8">
        <v>0.78432000000000002</v>
      </c>
    </row>
    <row r="2590" spans="1:2" x14ac:dyDescent="0.2">
      <c r="A2590" s="7">
        <v>0.65849999999999997</v>
      </c>
      <c r="B2590" s="8">
        <v>0.72214</v>
      </c>
    </row>
    <row r="2591" spans="1:2" x14ac:dyDescent="0.2">
      <c r="A2591" s="7">
        <v>0.55120000000000002</v>
      </c>
      <c r="B2591" s="8">
        <v>0.94360999999999995</v>
      </c>
    </row>
    <row r="2592" spans="1:2" x14ac:dyDescent="0.2">
      <c r="A2592" s="7">
        <v>0.56879999999999997</v>
      </c>
      <c r="B2592" s="8">
        <v>0.63314999999999999</v>
      </c>
    </row>
    <row r="2593" spans="1:2" x14ac:dyDescent="0.2">
      <c r="A2593" s="7">
        <v>0.61770000000000003</v>
      </c>
      <c r="B2593" s="8">
        <v>0.51646999999999998</v>
      </c>
    </row>
    <row r="2594" spans="1:2" x14ac:dyDescent="0.2">
      <c r="A2594" s="7">
        <v>0.70420000000000005</v>
      </c>
      <c r="B2594" s="8">
        <v>0.58279999999999998</v>
      </c>
    </row>
    <row r="2595" spans="1:2" x14ac:dyDescent="0.2">
      <c r="A2595" s="7">
        <v>0.68130000000000002</v>
      </c>
      <c r="B2595" s="8">
        <v>0.70133000000000001</v>
      </c>
    </row>
    <row r="2596" spans="1:2" x14ac:dyDescent="0.2">
      <c r="A2596" s="7">
        <v>0.60129999999999995</v>
      </c>
      <c r="B2596" s="8">
        <v>0.83809</v>
      </c>
    </row>
    <row r="2597" spans="1:2" x14ac:dyDescent="0.2">
      <c r="A2597" s="7">
        <v>0.58140000000000003</v>
      </c>
      <c r="B2597" s="8">
        <v>0.71729999999999994</v>
      </c>
    </row>
    <row r="2598" spans="1:2" x14ac:dyDescent="0.2">
      <c r="A2598" s="7">
        <v>0.69510000000000005</v>
      </c>
      <c r="B2598" s="8">
        <v>0.55279999999999996</v>
      </c>
    </row>
    <row r="2599" spans="1:2" x14ac:dyDescent="0.2">
      <c r="A2599" s="7">
        <v>0.61960000000000004</v>
      </c>
      <c r="B2599" s="8">
        <v>0.68752999999999997</v>
      </c>
    </row>
    <row r="2600" spans="1:2" x14ac:dyDescent="0.2">
      <c r="A2600" s="7">
        <v>0.57110000000000005</v>
      </c>
      <c r="B2600" s="8">
        <v>0.67159000000000002</v>
      </c>
    </row>
    <row r="2601" spans="1:2" x14ac:dyDescent="0.2">
      <c r="A2601" s="7">
        <v>0.57379999999999998</v>
      </c>
      <c r="B2601" s="8">
        <v>0.76587000000000005</v>
      </c>
    </row>
    <row r="2602" spans="1:2" x14ac:dyDescent="0.2">
      <c r="A2602" s="7">
        <v>0.54479999999999995</v>
      </c>
      <c r="B2602" s="8">
        <v>0.81980999999999993</v>
      </c>
    </row>
    <row r="2603" spans="1:2" x14ac:dyDescent="0.2">
      <c r="A2603" s="7">
        <v>0.62660000000000005</v>
      </c>
      <c r="B2603" s="8">
        <v>0.59278999999999993</v>
      </c>
    </row>
    <row r="2604" spans="1:2" x14ac:dyDescent="0.2">
      <c r="A2604" s="7">
        <v>0.67669999999999997</v>
      </c>
      <c r="B2604" s="8">
        <v>0.59416999999999998</v>
      </c>
    </row>
    <row r="2605" spans="1:2" x14ac:dyDescent="0.2">
      <c r="A2605" s="7">
        <v>0.65959999999999996</v>
      </c>
      <c r="B2605" s="8">
        <v>0.53207000000000004</v>
      </c>
    </row>
    <row r="2606" spans="1:2" x14ac:dyDescent="0.2">
      <c r="A2606" s="7">
        <v>0.67010000000000003</v>
      </c>
      <c r="B2606" s="8">
        <v>0.56252999999999997</v>
      </c>
    </row>
    <row r="2607" spans="1:2" x14ac:dyDescent="0.2">
      <c r="A2607" s="7">
        <v>0.5837</v>
      </c>
      <c r="B2607" s="8">
        <v>0.88050000000000006</v>
      </c>
    </row>
    <row r="2608" spans="1:2" x14ac:dyDescent="0.2">
      <c r="A2608" s="7">
        <v>0.53249999999999997</v>
      </c>
      <c r="B2608" s="8">
        <v>0.94020000000000004</v>
      </c>
    </row>
    <row r="2609" spans="1:2" x14ac:dyDescent="0.2">
      <c r="A2609" s="7">
        <v>0.57899999999999996</v>
      </c>
      <c r="B2609" s="8">
        <v>0.61687000000000003</v>
      </c>
    </row>
    <row r="2610" spans="1:2" x14ac:dyDescent="0.2">
      <c r="A2610" s="7">
        <v>0.47189999999999999</v>
      </c>
      <c r="B2610" s="8">
        <v>0.82898999999999989</v>
      </c>
    </row>
    <row r="2611" spans="1:2" x14ac:dyDescent="0.2">
      <c r="A2611" s="7">
        <v>0.53420000000000001</v>
      </c>
      <c r="B2611" s="8">
        <v>0.84413000000000005</v>
      </c>
    </row>
    <row r="2612" spans="1:2" x14ac:dyDescent="0.2">
      <c r="A2612" s="7">
        <v>0.56459999999999999</v>
      </c>
      <c r="B2612" s="8">
        <v>0.62493999999999994</v>
      </c>
    </row>
    <row r="2613" spans="1:2" x14ac:dyDescent="0.2">
      <c r="A2613" s="7">
        <v>0.498</v>
      </c>
      <c r="B2613" s="8">
        <v>0.65908</v>
      </c>
    </row>
    <row r="2614" spans="1:2" x14ac:dyDescent="0.2">
      <c r="A2614" s="7">
        <v>0.65939999999999999</v>
      </c>
      <c r="B2614" s="8">
        <v>0.44758999999999999</v>
      </c>
    </row>
    <row r="2615" spans="1:2" x14ac:dyDescent="0.2">
      <c r="A2615" s="7">
        <v>0.64039999999999997</v>
      </c>
      <c r="B2615" s="8">
        <v>0.76394999999999991</v>
      </c>
    </row>
    <row r="2616" spans="1:2" x14ac:dyDescent="0.2">
      <c r="A2616" s="7">
        <v>0.54659999999999997</v>
      </c>
      <c r="B2616" s="8">
        <v>0.74146000000000001</v>
      </c>
    </row>
    <row r="2617" spans="1:2" x14ac:dyDescent="0.2">
      <c r="A2617" s="7">
        <v>0.49349999999999999</v>
      </c>
      <c r="B2617" s="8">
        <v>0.74475000000000002</v>
      </c>
    </row>
    <row r="2618" spans="1:2" x14ac:dyDescent="0.2">
      <c r="A2618" s="7">
        <v>0.50990000000000002</v>
      </c>
      <c r="B2618" s="8">
        <v>0.67133999999999994</v>
      </c>
    </row>
    <row r="2619" spans="1:2" x14ac:dyDescent="0.2">
      <c r="A2619" s="7">
        <v>0.48430000000000001</v>
      </c>
      <c r="B2619" s="8">
        <v>0.62936999999999999</v>
      </c>
    </row>
    <row r="2620" spans="1:2" x14ac:dyDescent="0.2">
      <c r="A2620" s="7">
        <v>0.55210000000000004</v>
      </c>
      <c r="B2620" s="8">
        <v>0.64437</v>
      </c>
    </row>
    <row r="2621" spans="1:2" x14ac:dyDescent="0.2">
      <c r="A2621" s="7">
        <v>0.58389999999999997</v>
      </c>
      <c r="B2621" s="8">
        <v>0.59278999999999993</v>
      </c>
    </row>
    <row r="2622" spans="1:2" x14ac:dyDescent="0.2">
      <c r="A2622" s="7">
        <v>0.54730000000000001</v>
      </c>
      <c r="B2622" s="8">
        <v>0.82028000000000001</v>
      </c>
    </row>
    <row r="2623" spans="1:2" x14ac:dyDescent="0.2">
      <c r="A2623" s="7">
        <v>0.5827</v>
      </c>
      <c r="B2623" s="8">
        <v>0.80339999999999989</v>
      </c>
    </row>
    <row r="2624" spans="1:2" x14ac:dyDescent="0.2">
      <c r="A2624" s="7">
        <v>0.45800000000000002</v>
      </c>
      <c r="B2624" s="8">
        <v>0.86630000000000007</v>
      </c>
    </row>
    <row r="2625" spans="1:2" x14ac:dyDescent="0.2">
      <c r="A2625" s="7">
        <v>0.45650000000000002</v>
      </c>
      <c r="B2625" s="8">
        <v>0.87497999999999998</v>
      </c>
    </row>
    <row r="2626" spans="1:2" x14ac:dyDescent="0.2">
      <c r="A2626" s="7">
        <v>0.48580000000000001</v>
      </c>
      <c r="B2626" s="8">
        <v>0.50635999999999992</v>
      </c>
    </row>
    <row r="2627" spans="1:2" x14ac:dyDescent="0.2">
      <c r="A2627" s="7">
        <v>0.53769999999999996</v>
      </c>
      <c r="B2627" s="8">
        <v>0.40925</v>
      </c>
    </row>
    <row r="2628" spans="1:2" x14ac:dyDescent="0.2">
      <c r="A2628" s="7">
        <v>0.55059999999999998</v>
      </c>
      <c r="B2628" s="8">
        <v>0.52237999999999996</v>
      </c>
    </row>
    <row r="2629" spans="1:2" x14ac:dyDescent="0.2">
      <c r="A2629" s="7">
        <v>0.45</v>
      </c>
      <c r="B2629" s="8">
        <v>0.86856999999999995</v>
      </c>
    </row>
    <row r="2630" spans="1:2" x14ac:dyDescent="0.2">
      <c r="A2630" s="7">
        <v>0.43969999999999998</v>
      </c>
      <c r="B2630" s="7">
        <v>1.02</v>
      </c>
    </row>
    <row r="2631" spans="1:2" x14ac:dyDescent="0.2">
      <c r="A2631" s="7">
        <v>0.46679999999999999</v>
      </c>
      <c r="B2631" s="8">
        <v>0.48072999999999994</v>
      </c>
    </row>
    <row r="2632" spans="1:2" x14ac:dyDescent="0.2">
      <c r="A2632" s="7">
        <v>0.44390000000000002</v>
      </c>
      <c r="B2632" s="8">
        <v>0.42751000000000006</v>
      </c>
    </row>
    <row r="2633" spans="1:2" x14ac:dyDescent="0.2">
      <c r="A2633" s="7">
        <v>0.39360000000000001</v>
      </c>
      <c r="B2633" s="8">
        <v>0.82621</v>
      </c>
    </row>
    <row r="2634" spans="1:2" x14ac:dyDescent="0.2">
      <c r="A2634" s="7">
        <v>0.51459999999999995</v>
      </c>
      <c r="B2634" s="8">
        <v>0.60967000000000005</v>
      </c>
    </row>
    <row r="2635" spans="1:2" x14ac:dyDescent="0.2">
      <c r="A2635" s="7">
        <v>0.53</v>
      </c>
      <c r="B2635" s="8">
        <v>0.42601</v>
      </c>
    </row>
    <row r="2636" spans="1:2" x14ac:dyDescent="0.2">
      <c r="A2636" s="7">
        <v>0.53390000000000004</v>
      </c>
      <c r="B2636" s="8">
        <v>0.66997000000000007</v>
      </c>
    </row>
    <row r="2637" spans="1:2" x14ac:dyDescent="0.2">
      <c r="A2637" s="7">
        <v>0.50519999999999998</v>
      </c>
      <c r="B2637" s="7">
        <v>1.02</v>
      </c>
    </row>
    <row r="2638" spans="1:2" x14ac:dyDescent="0.2">
      <c r="A2638" s="7">
        <v>0.498</v>
      </c>
      <c r="B2638" s="8">
        <v>0.80493000000000003</v>
      </c>
    </row>
    <row r="2639" spans="1:2" x14ac:dyDescent="0.2">
      <c r="A2639" s="7">
        <v>0.43680000000000002</v>
      </c>
      <c r="B2639" s="8">
        <v>0.80813000000000001</v>
      </c>
    </row>
    <row r="2640" spans="1:2" x14ac:dyDescent="0.2">
      <c r="A2640" s="7">
        <v>1.742</v>
      </c>
      <c r="B2640" s="8">
        <v>0.57876000000000005</v>
      </c>
    </row>
    <row r="2641" spans="1:2" x14ac:dyDescent="0.2">
      <c r="A2641" s="7">
        <v>1.8160000000000001</v>
      </c>
      <c r="B2641" s="8">
        <v>0.60305999999999993</v>
      </c>
    </row>
    <row r="2642" spans="1:2" x14ac:dyDescent="0.2">
      <c r="A2642" s="7">
        <v>1.6268</v>
      </c>
      <c r="B2642" s="8">
        <v>0.66249999999999998</v>
      </c>
    </row>
    <row r="2643" spans="1:2" x14ac:dyDescent="0.2">
      <c r="A2643" s="7">
        <v>1.4609000000000001</v>
      </c>
      <c r="B2643" s="8">
        <v>0.47165999999999997</v>
      </c>
    </row>
    <row r="2644" spans="1:2" x14ac:dyDescent="0.2">
      <c r="A2644" s="7">
        <v>1.3007</v>
      </c>
      <c r="B2644" s="8">
        <v>0.65571000000000002</v>
      </c>
    </row>
    <row r="2645" spans="1:2" x14ac:dyDescent="0.2">
      <c r="A2645" s="7">
        <v>1.3348</v>
      </c>
      <c r="B2645" s="8">
        <v>0.63014000000000003</v>
      </c>
    </row>
    <row r="2646" spans="1:2" x14ac:dyDescent="0.2">
      <c r="A2646" s="7">
        <v>0.73509999999999998</v>
      </c>
      <c r="B2646" s="8">
        <v>0.78486999999999996</v>
      </c>
    </row>
    <row r="2647" spans="1:2" x14ac:dyDescent="0.2">
      <c r="A2647" s="7">
        <v>0.51090000000000002</v>
      </c>
      <c r="B2647" s="8">
        <v>0.84309999999999996</v>
      </c>
    </row>
    <row r="2648" spans="1:2" x14ac:dyDescent="0.2">
      <c r="A2648" s="7">
        <v>0.48459999999999998</v>
      </c>
      <c r="B2648" s="8">
        <v>0.65593000000000001</v>
      </c>
    </row>
    <row r="2649" spans="1:2" x14ac:dyDescent="0.2">
      <c r="A2649" s="7">
        <v>0.49280000000000002</v>
      </c>
      <c r="B2649" s="8">
        <v>0.69645999999999997</v>
      </c>
    </row>
    <row r="2650" spans="1:2" x14ac:dyDescent="0.2">
      <c r="A2650" s="7">
        <v>0.39100000000000001</v>
      </c>
      <c r="B2650" s="8">
        <v>0.68508000000000002</v>
      </c>
    </row>
    <row r="2651" spans="1:2" x14ac:dyDescent="0.2">
      <c r="A2651" s="7">
        <v>0.4546</v>
      </c>
      <c r="B2651" s="8">
        <v>0.71009</v>
      </c>
    </row>
    <row r="2652" spans="1:2" x14ac:dyDescent="0.2">
      <c r="A2652" s="7">
        <v>0.45569999999999999</v>
      </c>
      <c r="B2652" s="8">
        <v>0.61373</v>
      </c>
    </row>
    <row r="2653" spans="1:2" x14ac:dyDescent="0.2">
      <c r="A2653" s="7">
        <v>0.45590000000000003</v>
      </c>
      <c r="B2653" s="8">
        <v>0.49309999999999998</v>
      </c>
    </row>
    <row r="2654" spans="1:2" x14ac:dyDescent="0.2">
      <c r="A2654" s="7">
        <v>0.38179999999999997</v>
      </c>
      <c r="B2654" s="8">
        <v>0.64049999999999996</v>
      </c>
    </row>
    <row r="2655" spans="1:2" x14ac:dyDescent="0.2">
      <c r="A2655" s="7">
        <v>0.48199999999999998</v>
      </c>
      <c r="B2655" s="8">
        <v>0.51405000000000001</v>
      </c>
    </row>
    <row r="2656" spans="1:2" x14ac:dyDescent="0.2">
      <c r="A2656" s="7">
        <v>0.55149999999999999</v>
      </c>
      <c r="B2656" s="8">
        <v>0.53554000000000002</v>
      </c>
    </row>
    <row r="2657" spans="1:2" x14ac:dyDescent="0.2">
      <c r="A2657" s="7">
        <v>0.52439999999999998</v>
      </c>
      <c r="B2657" s="8">
        <v>0.62950000000000006</v>
      </c>
    </row>
    <row r="2658" spans="1:2" x14ac:dyDescent="0.2">
      <c r="A2658" s="7">
        <v>0.48799999999999999</v>
      </c>
      <c r="B2658" s="8">
        <v>0.48846000000000001</v>
      </c>
    </row>
    <row r="2659" spans="1:2" x14ac:dyDescent="0.2">
      <c r="A2659" s="7">
        <v>0.46400000000000002</v>
      </c>
      <c r="B2659" s="8">
        <v>0.51872000000000007</v>
      </c>
    </row>
    <row r="2660" spans="1:2" x14ac:dyDescent="0.2">
      <c r="A2660" s="7">
        <v>0.47289999999999999</v>
      </c>
      <c r="B2660" s="8">
        <v>0.76258000000000004</v>
      </c>
    </row>
    <row r="2661" spans="1:2" x14ac:dyDescent="0.2">
      <c r="A2661" s="7">
        <v>0.4899</v>
      </c>
      <c r="B2661" s="8">
        <v>0.51117000000000001</v>
      </c>
    </row>
    <row r="2662" spans="1:2" x14ac:dyDescent="0.2">
      <c r="A2662" s="7">
        <v>0.52380000000000004</v>
      </c>
      <c r="B2662" s="8">
        <v>0.51546999999999998</v>
      </c>
    </row>
    <row r="2663" spans="1:2" x14ac:dyDescent="0.2">
      <c r="A2663" s="7">
        <v>0.42849999999999999</v>
      </c>
      <c r="B2663" s="8">
        <v>0.85159999999999991</v>
      </c>
    </row>
    <row r="2664" spans="1:2" x14ac:dyDescent="0.2">
      <c r="A2664" s="7">
        <v>0.4491</v>
      </c>
      <c r="B2664" s="8">
        <v>0.65373000000000003</v>
      </c>
    </row>
    <row r="2665" spans="1:2" x14ac:dyDescent="0.2">
      <c r="A2665" s="7">
        <v>0.4098</v>
      </c>
      <c r="B2665" s="8">
        <v>0.65313999999999994</v>
      </c>
    </row>
    <row r="2666" spans="1:2" x14ac:dyDescent="0.2">
      <c r="A2666" s="7">
        <v>0.45929999999999999</v>
      </c>
      <c r="B2666" s="8">
        <v>0.61793000000000009</v>
      </c>
    </row>
    <row r="2667" spans="1:2" x14ac:dyDescent="0.2">
      <c r="A2667" s="7">
        <v>0.39750000000000002</v>
      </c>
      <c r="B2667" s="8">
        <v>0.57191000000000003</v>
      </c>
    </row>
    <row r="2668" spans="1:2" x14ac:dyDescent="0.2">
      <c r="A2668" s="7">
        <v>0.44140000000000001</v>
      </c>
      <c r="B2668" s="8">
        <v>0.40286999999999995</v>
      </c>
    </row>
    <row r="2669" spans="1:2" x14ac:dyDescent="0.2">
      <c r="A2669" s="7">
        <v>0.3337</v>
      </c>
      <c r="B2669" s="8">
        <v>0.43142999999999998</v>
      </c>
    </row>
    <row r="2670" spans="1:2" x14ac:dyDescent="0.2">
      <c r="A2670" s="7">
        <v>0.41060000000000002</v>
      </c>
      <c r="B2670" s="8">
        <v>0.60087999999999997</v>
      </c>
    </row>
    <row r="2671" spans="1:2" x14ac:dyDescent="0.2">
      <c r="A2671" s="7">
        <v>0.48920000000000002</v>
      </c>
      <c r="B2671" s="8">
        <v>0.68935000000000002</v>
      </c>
    </row>
    <row r="2672" spans="1:2" x14ac:dyDescent="0.2">
      <c r="A2672" s="7">
        <v>0.49399999999999999</v>
      </c>
      <c r="B2672" s="8">
        <v>0.65246999999999999</v>
      </c>
    </row>
    <row r="2673" spans="1:2" x14ac:dyDescent="0.2">
      <c r="A2673" s="7">
        <v>0.49519999999999997</v>
      </c>
      <c r="B2673" s="8">
        <v>0.3644</v>
      </c>
    </row>
    <row r="2674" spans="1:2" x14ac:dyDescent="0.2">
      <c r="A2674" s="7">
        <v>0.46579999999999999</v>
      </c>
      <c r="B2674" s="8">
        <v>0.40425</v>
      </c>
    </row>
    <row r="2675" spans="1:2" x14ac:dyDescent="0.2">
      <c r="A2675" s="7">
        <v>0.42880000000000001</v>
      </c>
      <c r="B2675" s="8">
        <v>0.50187999999999999</v>
      </c>
    </row>
    <row r="2676" spans="1:2" x14ac:dyDescent="0.2">
      <c r="A2676" s="7">
        <v>0.41949999999999998</v>
      </c>
      <c r="B2676" s="8">
        <v>0.55649999999999999</v>
      </c>
    </row>
    <row r="2677" spans="1:2" x14ac:dyDescent="0.2">
      <c r="A2677" s="7">
        <v>0.44690000000000002</v>
      </c>
      <c r="B2677" s="8">
        <v>0.38029000000000002</v>
      </c>
    </row>
    <row r="2678" spans="1:2" x14ac:dyDescent="0.2">
      <c r="A2678" s="7">
        <v>0.42409999999999998</v>
      </c>
      <c r="B2678" s="8">
        <v>0.61014999999999997</v>
      </c>
    </row>
    <row r="2679" spans="1:2" x14ac:dyDescent="0.2">
      <c r="A2679" s="7">
        <v>0.38869999999999999</v>
      </c>
      <c r="B2679" s="8">
        <v>0.48847999999999997</v>
      </c>
    </row>
    <row r="2680" spans="1:2" x14ac:dyDescent="0.2">
      <c r="A2680" s="7">
        <v>0.4244</v>
      </c>
      <c r="B2680" s="8">
        <v>0.47585</v>
      </c>
    </row>
    <row r="2681" spans="1:2" x14ac:dyDescent="0.2">
      <c r="A2681" s="7">
        <v>0.40360000000000001</v>
      </c>
      <c r="B2681" s="8">
        <v>0.72282000000000002</v>
      </c>
    </row>
    <row r="2682" spans="1:2" x14ac:dyDescent="0.2">
      <c r="A2682" s="7">
        <v>0.44290000000000002</v>
      </c>
      <c r="B2682" s="8">
        <v>0.51881999999999995</v>
      </c>
    </row>
    <row r="2683" spans="1:2" x14ac:dyDescent="0.2">
      <c r="A2683" s="7">
        <v>0.37859999999999999</v>
      </c>
      <c r="B2683" s="8">
        <v>0.45462000000000002</v>
      </c>
    </row>
    <row r="2684" spans="1:2" x14ac:dyDescent="0.2">
      <c r="A2684" s="7">
        <v>0.42180000000000001</v>
      </c>
      <c r="B2684" s="8">
        <v>0.56264000000000003</v>
      </c>
    </row>
    <row r="2685" spans="1:2" x14ac:dyDescent="0.2">
      <c r="A2685" s="7">
        <v>0.35849999999999999</v>
      </c>
      <c r="B2685" s="8">
        <v>0.35813</v>
      </c>
    </row>
    <row r="2686" spans="1:2" x14ac:dyDescent="0.2">
      <c r="A2686" s="7">
        <v>0.32779999999999998</v>
      </c>
      <c r="B2686" s="8">
        <v>0.67198999999999998</v>
      </c>
    </row>
    <row r="2687" spans="1:2" x14ac:dyDescent="0.2">
      <c r="A2687" s="7">
        <v>0.40910000000000002</v>
      </c>
      <c r="B2687" s="8">
        <v>0.47746000000000005</v>
      </c>
    </row>
    <row r="2688" spans="1:2" x14ac:dyDescent="0.2">
      <c r="A2688" s="7">
        <v>0.3553</v>
      </c>
      <c r="B2688" s="8">
        <v>0.75043000000000004</v>
      </c>
    </row>
    <row r="2689" spans="1:2" x14ac:dyDescent="0.2">
      <c r="A2689" s="7">
        <v>0.4012</v>
      </c>
      <c r="B2689" s="8">
        <v>0.46586</v>
      </c>
    </row>
    <row r="2690" spans="1:2" x14ac:dyDescent="0.2">
      <c r="A2690" s="7">
        <v>0.3533</v>
      </c>
      <c r="B2690" s="8">
        <v>0.48302</v>
      </c>
    </row>
    <row r="2691" spans="1:2" x14ac:dyDescent="0.2">
      <c r="A2691" s="7">
        <v>0.371</v>
      </c>
      <c r="B2691" s="8">
        <v>0.45136000000000004</v>
      </c>
    </row>
    <row r="2692" spans="1:2" x14ac:dyDescent="0.2">
      <c r="A2692" s="7">
        <v>0.40510000000000002</v>
      </c>
      <c r="B2692" s="8">
        <v>0.43334</v>
      </c>
    </row>
    <row r="2693" spans="1:2" x14ac:dyDescent="0.2">
      <c r="A2693" s="7">
        <v>0.30980000000000002</v>
      </c>
      <c r="B2693" s="8">
        <v>0.61295999999999995</v>
      </c>
    </row>
    <row r="2694" spans="1:2" x14ac:dyDescent="0.2">
      <c r="A2694" s="7">
        <v>0.38979999999999998</v>
      </c>
      <c r="B2694" s="8">
        <v>0.72294999999999998</v>
      </c>
    </row>
    <row r="2695" spans="1:2" x14ac:dyDescent="0.2">
      <c r="A2695" s="7">
        <v>0.42459999999999998</v>
      </c>
      <c r="B2695" s="8">
        <v>0.65529000000000004</v>
      </c>
    </row>
    <row r="2696" spans="1:2" x14ac:dyDescent="0.2">
      <c r="A2696" s="7">
        <v>0.374</v>
      </c>
      <c r="B2696" s="8">
        <v>0.44292999999999999</v>
      </c>
    </row>
    <row r="2697" spans="1:2" x14ac:dyDescent="0.2">
      <c r="A2697" s="7">
        <v>0.4652</v>
      </c>
      <c r="B2697" s="8">
        <v>0.32249</v>
      </c>
    </row>
    <row r="2698" spans="1:2" x14ac:dyDescent="0.2">
      <c r="A2698" s="7">
        <v>0.32479999999999998</v>
      </c>
      <c r="B2698" s="8">
        <v>0.52841000000000005</v>
      </c>
    </row>
    <row r="2699" spans="1:2" x14ac:dyDescent="0.2">
      <c r="A2699" s="7">
        <v>0.39350000000000002</v>
      </c>
      <c r="B2699" s="8">
        <v>0.23823</v>
      </c>
    </row>
    <row r="2700" spans="1:2" x14ac:dyDescent="0.2">
      <c r="A2700" s="7">
        <v>0.39589999999999997</v>
      </c>
      <c r="B2700" s="8">
        <v>0.11781999999999999</v>
      </c>
    </row>
    <row r="2701" spans="1:2" x14ac:dyDescent="0.2">
      <c r="A2701" s="7">
        <v>0.35199999999999998</v>
      </c>
      <c r="B2701" s="8">
        <v>0.67070999999999992</v>
      </c>
    </row>
    <row r="2702" spans="1:2" x14ac:dyDescent="0.2">
      <c r="A2702" s="7">
        <v>0.38550000000000001</v>
      </c>
      <c r="B2702" s="8">
        <v>0.46160999999999996</v>
      </c>
    </row>
    <row r="2703" spans="1:2" x14ac:dyDescent="0.2">
      <c r="A2703" s="7">
        <v>0.3049</v>
      </c>
      <c r="B2703" s="8">
        <v>0.34182000000000001</v>
      </c>
    </row>
    <row r="2704" spans="1:2" x14ac:dyDescent="0.2">
      <c r="A2704" s="7">
        <v>0.43309999999999998</v>
      </c>
      <c r="B2704" s="8">
        <v>0.55177000000000009</v>
      </c>
    </row>
    <row r="2705" spans="1:2" x14ac:dyDescent="0.2">
      <c r="A2705" s="7">
        <v>0.40579999999999999</v>
      </c>
      <c r="B2705" s="8">
        <v>0.41832999999999998</v>
      </c>
    </row>
    <row r="2706" spans="1:2" x14ac:dyDescent="0.2">
      <c r="A2706" s="7">
        <v>0.35439999999999999</v>
      </c>
      <c r="B2706" s="8">
        <v>0.28249000000000002</v>
      </c>
    </row>
    <row r="2707" spans="1:2" x14ac:dyDescent="0.2">
      <c r="A2707" s="7">
        <v>0.31190000000000001</v>
      </c>
      <c r="B2707" s="8">
        <v>0.42294999999999999</v>
      </c>
    </row>
    <row r="2708" spans="1:2" x14ac:dyDescent="0.2">
      <c r="A2708" s="7">
        <v>0.3458</v>
      </c>
      <c r="B2708" s="8">
        <v>0.55630000000000002</v>
      </c>
    </row>
    <row r="2709" spans="1:2" x14ac:dyDescent="0.2">
      <c r="A2709" s="7">
        <v>0.38400000000000001</v>
      </c>
      <c r="B2709" s="8">
        <v>0.26329999999999998</v>
      </c>
    </row>
    <row r="2710" spans="1:2" x14ac:dyDescent="0.2">
      <c r="A2710" s="7">
        <v>0.438</v>
      </c>
      <c r="B2710" s="8">
        <v>0.13843</v>
      </c>
    </row>
    <row r="2711" spans="1:2" x14ac:dyDescent="0.2">
      <c r="A2711" s="7">
        <v>0.43669999999999998</v>
      </c>
      <c r="B2711" s="8">
        <v>0.42142999999999997</v>
      </c>
    </row>
    <row r="2712" spans="1:2" x14ac:dyDescent="0.2">
      <c r="A2712" s="7">
        <v>0.3473</v>
      </c>
      <c r="B2712" s="8">
        <v>0.42735000000000006</v>
      </c>
    </row>
    <row r="2713" spans="1:2" x14ac:dyDescent="0.2">
      <c r="A2713" s="7">
        <v>0.41399999999999998</v>
      </c>
      <c r="B2713" s="8">
        <v>0.37396000000000001</v>
      </c>
    </row>
    <row r="2714" spans="1:2" x14ac:dyDescent="0.2">
      <c r="A2714" s="7">
        <v>0.41589999999999999</v>
      </c>
      <c r="B2714" s="8">
        <v>0.24632000000000001</v>
      </c>
    </row>
    <row r="2715" spans="1:2" x14ac:dyDescent="0.2">
      <c r="A2715" s="7">
        <v>0.44600000000000001</v>
      </c>
      <c r="B2715" s="8">
        <v>0.41181999999999996</v>
      </c>
    </row>
    <row r="2716" spans="1:2" x14ac:dyDescent="0.2">
      <c r="A2716" s="7">
        <v>0.39419999999999999</v>
      </c>
      <c r="B2716" s="8">
        <v>0.33966000000000002</v>
      </c>
    </row>
    <row r="2717" spans="1:2" x14ac:dyDescent="0.2">
      <c r="A2717" s="7">
        <v>0.45540000000000003</v>
      </c>
      <c r="B2717" s="8">
        <v>0.62931000000000004</v>
      </c>
    </row>
    <row r="2718" spans="1:2" x14ac:dyDescent="0.2">
      <c r="A2718" s="7">
        <v>0.42620000000000002</v>
      </c>
      <c r="B2718" s="8">
        <v>0.31689000000000001</v>
      </c>
    </row>
    <row r="2719" spans="1:2" x14ac:dyDescent="0.2">
      <c r="A2719" s="7">
        <v>0.37440000000000001</v>
      </c>
      <c r="B2719" s="8">
        <v>0.37915000000000004</v>
      </c>
    </row>
    <row r="2720" spans="1:2" x14ac:dyDescent="0.2">
      <c r="A2720" s="7">
        <v>0.33179999999999998</v>
      </c>
      <c r="B2720" s="8">
        <v>0.46178000000000002</v>
      </c>
    </row>
    <row r="2721" spans="1:2" x14ac:dyDescent="0.2">
      <c r="A2721" s="7">
        <v>0.39529999999999998</v>
      </c>
      <c r="B2721" s="8">
        <v>0.40032999999999996</v>
      </c>
    </row>
    <row r="2722" spans="1:2" x14ac:dyDescent="0.2">
      <c r="A2722" s="7">
        <v>0.38150000000000001</v>
      </c>
      <c r="B2722" s="8">
        <v>0.44262000000000001</v>
      </c>
    </row>
    <row r="2723" spans="1:2" x14ac:dyDescent="0.2">
      <c r="A2723" s="7">
        <v>0.33350000000000002</v>
      </c>
      <c r="B2723" s="8">
        <v>0.60311999999999999</v>
      </c>
    </row>
    <row r="2724" spans="1:2" x14ac:dyDescent="0.2">
      <c r="A2724" s="7">
        <v>0.3957</v>
      </c>
      <c r="B2724" s="8">
        <v>0.45199</v>
      </c>
    </row>
    <row r="2725" spans="1:2" x14ac:dyDescent="0.2">
      <c r="A2725" s="7">
        <v>0.35189999999999999</v>
      </c>
      <c r="B2725" s="8">
        <v>0.42567000000000005</v>
      </c>
    </row>
    <row r="2726" spans="1:2" x14ac:dyDescent="0.2">
      <c r="A2726" s="7">
        <v>0.41520000000000001</v>
      </c>
      <c r="B2726" s="8">
        <v>0.42820000000000003</v>
      </c>
    </row>
    <row r="2727" spans="1:2" x14ac:dyDescent="0.2">
      <c r="A2727" s="7">
        <v>0.34200000000000003</v>
      </c>
      <c r="B2727" s="8">
        <v>0.63922000000000001</v>
      </c>
    </row>
    <row r="2728" spans="1:2" x14ac:dyDescent="0.2">
      <c r="A2728" s="7">
        <v>0.2495</v>
      </c>
      <c r="B2728" s="8">
        <v>0.44362000000000001</v>
      </c>
    </row>
    <row r="2729" spans="1:2" x14ac:dyDescent="0.2">
      <c r="A2729" s="7">
        <v>0.22639999999999999</v>
      </c>
      <c r="B2729" s="8">
        <v>0.68908999999999998</v>
      </c>
    </row>
    <row r="2730" spans="1:2" x14ac:dyDescent="0.2">
      <c r="A2730" s="7">
        <v>0.30959999999999999</v>
      </c>
      <c r="B2730" s="8">
        <v>0.30154999999999998</v>
      </c>
    </row>
    <row r="2731" spans="1:2" x14ac:dyDescent="0.2">
      <c r="A2731" s="7">
        <v>0.33040000000000003</v>
      </c>
      <c r="B2731" s="8">
        <v>0.56711</v>
      </c>
    </row>
    <row r="2732" spans="1:2" x14ac:dyDescent="0.2">
      <c r="A2732" s="7">
        <v>0.32079999999999997</v>
      </c>
      <c r="B2732" s="8">
        <v>0.30445</v>
      </c>
    </row>
    <row r="2733" spans="1:2" x14ac:dyDescent="0.2">
      <c r="A2733" s="7">
        <v>0.3629</v>
      </c>
      <c r="B2733" s="8">
        <v>0.5559900000000001</v>
      </c>
    </row>
    <row r="2734" spans="1:2" x14ac:dyDescent="0.2">
      <c r="A2734" s="7">
        <v>0.25469999999999998</v>
      </c>
      <c r="B2734" s="8">
        <v>0.71545999999999998</v>
      </c>
    </row>
    <row r="2735" spans="1:2" x14ac:dyDescent="0.2">
      <c r="A2735" s="7">
        <v>0.24249999999999999</v>
      </c>
      <c r="B2735" s="8">
        <v>0.77854000000000001</v>
      </c>
    </row>
    <row r="2736" spans="1:2" x14ac:dyDescent="0.2">
      <c r="A2736" s="7">
        <v>0.35809999999999997</v>
      </c>
      <c r="B2736" s="8">
        <v>0.42080000000000001</v>
      </c>
    </row>
    <row r="2737" spans="1:2" x14ac:dyDescent="0.2">
      <c r="A2737" s="7">
        <v>0.37219999999999998</v>
      </c>
      <c r="B2737" s="8">
        <v>0.30636999999999998</v>
      </c>
    </row>
    <row r="2738" spans="1:2" x14ac:dyDescent="0.2">
      <c r="A2738" s="7">
        <v>0.30149999999999999</v>
      </c>
      <c r="B2738" s="8">
        <v>0.41993000000000003</v>
      </c>
    </row>
    <row r="2739" spans="1:2" x14ac:dyDescent="0.2">
      <c r="A2739" s="7">
        <v>0.31359999999999999</v>
      </c>
      <c r="B2739" s="8">
        <v>0.33349000000000001</v>
      </c>
    </row>
    <row r="2740" spans="1:2" x14ac:dyDescent="0.2">
      <c r="A2740" s="7">
        <v>0.25719999999999998</v>
      </c>
      <c r="B2740" s="8">
        <v>0.65535999999999994</v>
      </c>
    </row>
    <row r="2741" spans="1:2" x14ac:dyDescent="0.2">
      <c r="A2741" s="7">
        <v>0.36180000000000001</v>
      </c>
      <c r="B2741" s="8">
        <v>0.54431000000000007</v>
      </c>
    </row>
    <row r="2742" spans="1:2" x14ac:dyDescent="0.2">
      <c r="A2742" s="7">
        <v>0.2248</v>
      </c>
      <c r="B2742" s="8">
        <v>0.43242999999999998</v>
      </c>
    </row>
    <row r="2743" spans="1:2" x14ac:dyDescent="0.2">
      <c r="A2743" s="7">
        <v>0.26469999999999999</v>
      </c>
      <c r="B2743" s="8">
        <v>0.50362000000000007</v>
      </c>
    </row>
    <row r="2744" spans="1:2" x14ac:dyDescent="0.2">
      <c r="A2744" s="7">
        <v>0.30430000000000001</v>
      </c>
      <c r="B2744" s="8">
        <v>0.73226999999999998</v>
      </c>
    </row>
    <row r="2745" spans="1:2" x14ac:dyDescent="0.2">
      <c r="A2745" s="7">
        <v>0.3291</v>
      </c>
      <c r="B2745" s="8">
        <v>0.58697999999999995</v>
      </c>
    </row>
    <row r="2746" spans="1:2" x14ac:dyDescent="0.2">
      <c r="A2746" s="7">
        <v>0.2908</v>
      </c>
      <c r="B2746" s="8">
        <v>0.71776000000000006</v>
      </c>
    </row>
    <row r="2747" spans="1:2" x14ac:dyDescent="0.2">
      <c r="A2747" s="7">
        <v>0.2218</v>
      </c>
      <c r="B2747" s="8">
        <v>0.63475999999999999</v>
      </c>
    </row>
    <row r="2748" spans="1:2" x14ac:dyDescent="0.2">
      <c r="A2748" s="7">
        <v>0.32329999999999998</v>
      </c>
      <c r="B2748" s="8">
        <v>0.65323999999999993</v>
      </c>
    </row>
    <row r="2749" spans="1:2" x14ac:dyDescent="0.2">
      <c r="A2749" s="7">
        <v>0.40799999999999997</v>
      </c>
      <c r="B2749" s="8">
        <v>0.57896999999999998</v>
      </c>
    </row>
    <row r="2750" spans="1:2" x14ac:dyDescent="0.2">
      <c r="A2750" s="7">
        <v>0.32529999999999998</v>
      </c>
      <c r="B2750" s="8">
        <v>0.48615000000000003</v>
      </c>
    </row>
    <row r="2751" spans="1:2" x14ac:dyDescent="0.2">
      <c r="A2751" s="7">
        <v>0.27500000000000002</v>
      </c>
      <c r="B2751" s="8">
        <v>0.54165000000000008</v>
      </c>
    </row>
    <row r="2752" spans="1:2" x14ac:dyDescent="0.2">
      <c r="A2752" s="7">
        <v>0.32169999999999999</v>
      </c>
      <c r="B2752" s="8">
        <v>0.56054999999999999</v>
      </c>
    </row>
    <row r="2753" spans="1:2" x14ac:dyDescent="0.2">
      <c r="A2753" s="7">
        <v>0.27410000000000001</v>
      </c>
      <c r="B2753" s="8">
        <v>0.51364999999999994</v>
      </c>
    </row>
    <row r="2754" spans="1:2" x14ac:dyDescent="0.2">
      <c r="A2754" s="7">
        <v>0.32150000000000001</v>
      </c>
      <c r="B2754" s="8">
        <v>0.47308000000000006</v>
      </c>
    </row>
    <row r="2755" spans="1:2" x14ac:dyDescent="0.2">
      <c r="A2755" s="7">
        <v>0.25919999999999999</v>
      </c>
      <c r="B2755" s="8">
        <v>0.52734000000000003</v>
      </c>
    </row>
    <row r="2756" spans="1:2" x14ac:dyDescent="0.2">
      <c r="A2756" s="7">
        <v>0.30299999999999999</v>
      </c>
      <c r="B2756" s="8">
        <v>0.64734999999999998</v>
      </c>
    </row>
    <row r="2757" spans="1:2" x14ac:dyDescent="0.2">
      <c r="A2757" s="7">
        <v>0.28420000000000001</v>
      </c>
      <c r="B2757" s="8">
        <v>0.41016000000000002</v>
      </c>
    </row>
    <row r="2758" spans="1:2" x14ac:dyDescent="0.2">
      <c r="A2758" s="7">
        <v>0.27960000000000002</v>
      </c>
      <c r="B2758" s="8">
        <v>0.31204000000000004</v>
      </c>
    </row>
    <row r="2759" spans="1:2" x14ac:dyDescent="0.2">
      <c r="A2759" s="7">
        <v>0.2339</v>
      </c>
      <c r="B2759" s="8">
        <v>0.54581999999999997</v>
      </c>
    </row>
    <row r="2760" spans="1:2" x14ac:dyDescent="0.2">
      <c r="A2760" s="7">
        <v>0.23730000000000001</v>
      </c>
      <c r="B2760" s="8">
        <v>0.60816999999999999</v>
      </c>
    </row>
    <row r="2761" spans="1:2" x14ac:dyDescent="0.2">
      <c r="A2761" s="7">
        <v>0.32719999999999999</v>
      </c>
      <c r="B2761" s="8">
        <v>0.43350999999999995</v>
      </c>
    </row>
    <row r="2762" spans="1:2" x14ac:dyDescent="0.2">
      <c r="A2762" s="7">
        <v>0.23089999999999999</v>
      </c>
      <c r="B2762" s="8">
        <v>0.44146000000000002</v>
      </c>
    </row>
    <row r="2763" spans="1:2" x14ac:dyDescent="0.2">
      <c r="A2763" s="7">
        <v>0.2959</v>
      </c>
      <c r="B2763" s="8">
        <v>0.22474</v>
      </c>
    </row>
    <row r="2764" spans="1:2" x14ac:dyDescent="0.2">
      <c r="A2764" s="7">
        <v>0.29730000000000001</v>
      </c>
      <c r="B2764" s="8">
        <v>0.29444999999999999</v>
      </c>
    </row>
    <row r="2765" spans="1:2" x14ac:dyDescent="0.2">
      <c r="A2765" s="7">
        <v>0.23830000000000001</v>
      </c>
      <c r="B2765" s="8">
        <v>0.53449999999999998</v>
      </c>
    </row>
    <row r="2766" spans="1:2" x14ac:dyDescent="0.2">
      <c r="A2766" s="7">
        <v>0.25319999999999998</v>
      </c>
      <c r="B2766" s="8">
        <v>0.59421000000000002</v>
      </c>
    </row>
    <row r="2767" spans="1:2" x14ac:dyDescent="0.2">
      <c r="A2767" s="7">
        <v>0.28660000000000002</v>
      </c>
      <c r="B2767" s="8">
        <v>0.30986999999999998</v>
      </c>
    </row>
    <row r="2768" spans="1:2" x14ac:dyDescent="0.2">
      <c r="A2768" s="7">
        <v>0.30980000000000002</v>
      </c>
      <c r="B2768" s="8">
        <v>0.51029999999999998</v>
      </c>
    </row>
    <row r="2769" spans="1:2" x14ac:dyDescent="0.2">
      <c r="A2769" s="7">
        <v>0.30080000000000001</v>
      </c>
      <c r="B2769" s="8">
        <v>0.63614999999999999</v>
      </c>
    </row>
    <row r="2770" spans="1:2" x14ac:dyDescent="0.2">
      <c r="A2770" s="7">
        <v>0.2243</v>
      </c>
      <c r="B2770" s="8">
        <v>0.46249999999999997</v>
      </c>
    </row>
    <row r="2771" spans="1:2" x14ac:dyDescent="0.2">
      <c r="A2771" s="7">
        <v>0.22009999999999999</v>
      </c>
      <c r="B2771" s="8">
        <v>0.21334999999999998</v>
      </c>
    </row>
    <row r="2772" spans="1:2" x14ac:dyDescent="0.2">
      <c r="A2772" s="7">
        <v>0.27829999999999999</v>
      </c>
      <c r="B2772" s="8">
        <v>0.38963000000000003</v>
      </c>
    </row>
    <row r="2773" spans="1:2" x14ac:dyDescent="0.2">
      <c r="A2773" s="7">
        <v>0.3226</v>
      </c>
      <c r="B2773" s="8">
        <v>0.21047000000000002</v>
      </c>
    </row>
    <row r="2774" spans="1:2" x14ac:dyDescent="0.2">
      <c r="A2774" s="7">
        <v>0.17050000000000001</v>
      </c>
      <c r="B2774" s="8">
        <v>0.60346999999999995</v>
      </c>
    </row>
    <row r="2775" spans="1:2" x14ac:dyDescent="0.2">
      <c r="A2775" s="7">
        <v>0.13239999999999999</v>
      </c>
      <c r="B2775" s="8">
        <v>0.40917999999999999</v>
      </c>
    </row>
    <row r="2776" spans="1:2" x14ac:dyDescent="0.2">
      <c r="A2776" s="7">
        <v>0.13769999999999999</v>
      </c>
      <c r="B2776" s="8">
        <v>0.37031999999999998</v>
      </c>
    </row>
    <row r="2777" spans="1:2" x14ac:dyDescent="0.2">
      <c r="A2777" s="7">
        <v>0.1391</v>
      </c>
      <c r="B2777" s="8">
        <v>0.18321999999999999</v>
      </c>
    </row>
    <row r="2778" spans="1:2" x14ac:dyDescent="0.2">
      <c r="A2778" s="7">
        <v>6.5199999999999994E-2</v>
      </c>
      <c r="B2778" s="8">
        <v>0.30953999999999998</v>
      </c>
    </row>
    <row r="2779" spans="1:2" x14ac:dyDescent="0.2">
      <c r="A2779" s="7">
        <v>9.1300000000000006E-2</v>
      </c>
      <c r="B2779" s="8">
        <v>0.31530999999999998</v>
      </c>
    </row>
    <row r="2780" spans="1:2" x14ac:dyDescent="0.2">
      <c r="A2780" s="7">
        <v>5.33E-2</v>
      </c>
      <c r="B2780" s="8">
        <v>5.9163E-2</v>
      </c>
    </row>
    <row r="2781" spans="1:2" x14ac:dyDescent="0.2">
      <c r="A2781" s="7">
        <v>7.3499999999999996E-2</v>
      </c>
      <c r="B2781" s="8">
        <v>0.34710000000000002</v>
      </c>
    </row>
    <row r="2782" spans="1:2" x14ac:dyDescent="0.2">
      <c r="A2782" s="7">
        <v>0</v>
      </c>
      <c r="B2782" s="8">
        <v>0.23705000000000001</v>
      </c>
    </row>
    <row r="2783" spans="1:2" x14ac:dyDescent="0.2">
      <c r="A2783" s="8">
        <v>9.2863000000000008E-3</v>
      </c>
      <c r="B2783" s="8">
        <v>0.34759000000000001</v>
      </c>
    </row>
    <row r="2784" spans="1:2" x14ac:dyDescent="0.2">
      <c r="A2784" s="7">
        <v>1.7899999999999999E-2</v>
      </c>
      <c r="B2784" s="8">
        <v>0.17867</v>
      </c>
    </row>
    <row r="2785" spans="1:2" x14ac:dyDescent="0.2">
      <c r="A2785" s="7">
        <v>3.49E-2</v>
      </c>
      <c r="B2785" s="8">
        <v>0.10200999999999999</v>
      </c>
    </row>
    <row r="2786" spans="1:2" x14ac:dyDescent="0.2">
      <c r="A2786" s="7">
        <v>2.4400000000000002E-2</v>
      </c>
      <c r="B2786" s="8">
        <v>0.24260999999999999</v>
      </c>
    </row>
    <row r="2787" spans="1:2" x14ac:dyDescent="0.2">
      <c r="A2787" s="7">
        <v>8.1100000000000005E-2</v>
      </c>
      <c r="B2787" s="8">
        <v>-2.9446000000000003E-2</v>
      </c>
    </row>
    <row r="2788" spans="1:2" x14ac:dyDescent="0.2">
      <c r="A2788" s="7">
        <v>0</v>
      </c>
      <c r="B2788" s="8">
        <v>0.46972000000000003</v>
      </c>
    </row>
    <row r="2789" spans="1:2" x14ac:dyDescent="0.2">
      <c r="A2789" s="7">
        <v>0</v>
      </c>
      <c r="B2789" s="8">
        <v>0.24987999999999999</v>
      </c>
    </row>
    <row r="2790" spans="1:2" x14ac:dyDescent="0.2">
      <c r="A2790" s="7">
        <v>0</v>
      </c>
      <c r="B2790" s="8">
        <v>0.28387999999999997</v>
      </c>
    </row>
    <row r="2791" spans="1:2" x14ac:dyDescent="0.2">
      <c r="A2791" s="7">
        <v>0</v>
      </c>
      <c r="B2791" s="8">
        <v>0.21270999999999998</v>
      </c>
    </row>
    <row r="2792" spans="1:2" x14ac:dyDescent="0.2">
      <c r="A2792" s="7">
        <v>0</v>
      </c>
      <c r="B2792" s="8">
        <v>0.29984</v>
      </c>
    </row>
    <row r="2793" spans="1:2" x14ac:dyDescent="0.2">
      <c r="A2793" s="7">
        <v>0</v>
      </c>
      <c r="B2793" s="8">
        <v>9.8952999999999999E-2</v>
      </c>
    </row>
    <row r="2794" spans="1:2" x14ac:dyDescent="0.2">
      <c r="A2794" s="7">
        <v>0</v>
      </c>
      <c r="B2794" s="8">
        <v>8.0951999999999986E-3</v>
      </c>
    </row>
    <row r="2795" spans="1:2" x14ac:dyDescent="0.2">
      <c r="A2795" s="7">
        <v>2.2100000000000002E-2</v>
      </c>
      <c r="B2795" s="8">
        <v>0.2979</v>
      </c>
    </row>
    <row r="2796" spans="1:2" x14ac:dyDescent="0.2">
      <c r="A2796" s="7">
        <v>6.5600000000000006E-2</v>
      </c>
      <c r="B2796" s="8">
        <v>-2.2287000000000001E-2</v>
      </c>
    </row>
    <row r="2797" spans="1:2" x14ac:dyDescent="0.2">
      <c r="A2797" s="7">
        <v>3.2000000000000001E-2</v>
      </c>
      <c r="B2797" s="8">
        <v>-0.14480000000000001</v>
      </c>
    </row>
    <row r="2798" spans="1:2" x14ac:dyDescent="0.2">
      <c r="A2798" s="7">
        <v>0</v>
      </c>
      <c r="B2798" s="8">
        <v>0.22444</v>
      </c>
    </row>
    <row r="2799" spans="1:2" x14ac:dyDescent="0.2">
      <c r="A2799" s="7">
        <v>0</v>
      </c>
      <c r="B2799" s="8">
        <v>0.39185000000000003</v>
      </c>
    </row>
    <row r="2800" spans="1:2" x14ac:dyDescent="0.2">
      <c r="A2800" s="7">
        <v>0</v>
      </c>
      <c r="B2800" s="8">
        <v>-3.4975000000000002E-3</v>
      </c>
    </row>
    <row r="2801" spans="1:2" x14ac:dyDescent="0.2">
      <c r="A2801" s="8">
        <v>9.7502999999999999E-3</v>
      </c>
      <c r="B2801" s="8">
        <v>0.13575000000000001</v>
      </c>
    </row>
    <row r="2802" spans="1:2" x14ac:dyDescent="0.2">
      <c r="A2802" s="7">
        <v>0</v>
      </c>
      <c r="B2802" s="8">
        <v>0.11681</v>
      </c>
    </row>
    <row r="2803" spans="1:2" x14ac:dyDescent="0.2">
      <c r="A2803" s="7">
        <v>0</v>
      </c>
      <c r="B2803" s="8">
        <v>0.28065999999999997</v>
      </c>
    </row>
    <row r="2804" spans="1:2" x14ac:dyDescent="0.2">
      <c r="A2804" s="7">
        <v>1.14E-2</v>
      </c>
      <c r="B2804" s="8">
        <v>0.24715999999999999</v>
      </c>
    </row>
    <row r="2805" spans="1:2" x14ac:dyDescent="0.2">
      <c r="A2805" s="7">
        <v>0</v>
      </c>
      <c r="B2805" s="8">
        <v>0.18978</v>
      </c>
    </row>
    <row r="2806" spans="1:2" x14ac:dyDescent="0.2">
      <c r="A2806" s="8">
        <v>9.1161999999999997E-3</v>
      </c>
      <c r="B2806" s="8">
        <v>0.13152</v>
      </c>
    </row>
    <row r="2807" spans="1:2" x14ac:dyDescent="0.2">
      <c r="A2807" s="7">
        <v>1.7899999999999999E-2</v>
      </c>
      <c r="B2807" s="8">
        <v>-3.6072E-2</v>
      </c>
    </row>
    <row r="2808" spans="1:2" x14ac:dyDescent="0.2">
      <c r="A2808" s="7">
        <v>2.01E-2</v>
      </c>
      <c r="B2808" s="8">
        <v>0.37873000000000001</v>
      </c>
    </row>
    <row r="2809" spans="1:2" x14ac:dyDescent="0.2">
      <c r="A2809" s="7">
        <v>2.07E-2</v>
      </c>
      <c r="B2809" s="8">
        <v>1.6758999999999999E-3</v>
      </c>
    </row>
    <row r="2810" spans="1:2" x14ac:dyDescent="0.2">
      <c r="A2810" s="7">
        <v>0</v>
      </c>
      <c r="B2810" s="8">
        <v>0.32780999999999999</v>
      </c>
    </row>
    <row r="2811" spans="1:2" x14ac:dyDescent="0.2">
      <c r="A2811" s="7">
        <v>0</v>
      </c>
      <c r="B2811" s="8">
        <v>0.23319000000000001</v>
      </c>
    </row>
    <row r="2812" spans="1:2" x14ac:dyDescent="0.2">
      <c r="A2812" s="7">
        <v>1.5299999999999999E-2</v>
      </c>
      <c r="B2812" s="8">
        <v>2.3248000000000001E-2</v>
      </c>
    </row>
    <row r="2813" spans="1:2" x14ac:dyDescent="0.2">
      <c r="A2813" s="8">
        <v>4.6059999999999999E-3</v>
      </c>
      <c r="B2813" s="8">
        <v>0.18398</v>
      </c>
    </row>
    <row r="2814" spans="1:2" x14ac:dyDescent="0.2">
      <c r="A2814" s="8">
        <v>1.9406E-3</v>
      </c>
      <c r="B2814" s="8">
        <v>0.25511</v>
      </c>
    </row>
    <row r="2815" spans="1:2" x14ac:dyDescent="0.2">
      <c r="A2815" s="8">
        <v>1.2742999999999999E-3</v>
      </c>
      <c r="B2815" s="8">
        <v>0.17187000000000002</v>
      </c>
    </row>
    <row r="2816" spans="1:2" x14ac:dyDescent="0.2">
      <c r="A2816" s="7">
        <v>1.5900000000000001E-2</v>
      </c>
      <c r="B2816" s="8">
        <v>-0.18004000000000001</v>
      </c>
    </row>
    <row r="2817" spans="1:2" x14ac:dyDescent="0.2">
      <c r="A2817" s="7">
        <v>7.9000000000000001E-2</v>
      </c>
      <c r="B2817" s="8">
        <v>-0.12176999999999999</v>
      </c>
    </row>
    <row r="2818" spans="1:2" x14ac:dyDescent="0.2">
      <c r="A2818" s="7">
        <v>5.0200000000000002E-2</v>
      </c>
      <c r="B2818" s="8">
        <v>-7.1135999999999991E-2</v>
      </c>
    </row>
    <row r="2819" spans="1:2" x14ac:dyDescent="0.2">
      <c r="A2819" s="7">
        <v>1.3299999999999999E-2</v>
      </c>
      <c r="B2819" s="8">
        <v>-6.8806000000000006E-2</v>
      </c>
    </row>
    <row r="2820" spans="1:2" x14ac:dyDescent="0.2">
      <c r="A2820" s="8">
        <v>4.1238999999999998E-3</v>
      </c>
      <c r="B2820" s="8">
        <v>-1.7660000000000002E-2</v>
      </c>
    </row>
    <row r="2821" spans="1:2" x14ac:dyDescent="0.2">
      <c r="A2821" s="7">
        <v>0</v>
      </c>
      <c r="B2821" s="8">
        <v>0.15629999999999999</v>
      </c>
    </row>
    <row r="2822" spans="1:2" x14ac:dyDescent="0.2">
      <c r="A2822" s="7">
        <v>0</v>
      </c>
      <c r="B2822" s="8">
        <v>0.31195000000000001</v>
      </c>
    </row>
    <row r="2823" spans="1:2" x14ac:dyDescent="0.2">
      <c r="A2823" s="7">
        <v>2.1499999999999998E-2</v>
      </c>
      <c r="B2823" s="8">
        <v>0.20663000000000001</v>
      </c>
    </row>
    <row r="2824" spans="1:2" x14ac:dyDescent="0.2">
      <c r="A2824" s="7">
        <v>0</v>
      </c>
      <c r="B2824" s="8">
        <v>2.1833999999999999E-2</v>
      </c>
    </row>
    <row r="2825" spans="1:2" x14ac:dyDescent="0.2">
      <c r="A2825" s="7">
        <v>2.8299999999999999E-2</v>
      </c>
      <c r="B2825" s="8">
        <v>-9.3093999999999996E-2</v>
      </c>
    </row>
    <row r="2826" spans="1:2" x14ac:dyDescent="0.2">
      <c r="A2826" s="7">
        <v>0</v>
      </c>
      <c r="B2826" s="8">
        <v>0.18409999999999999</v>
      </c>
    </row>
    <row r="2827" spans="1:2" x14ac:dyDescent="0.2">
      <c r="A2827" s="7">
        <v>2.87E-2</v>
      </c>
      <c r="B2827" s="8">
        <v>0.18106</v>
      </c>
    </row>
    <row r="2828" spans="1:2" x14ac:dyDescent="0.2">
      <c r="A2828" s="7">
        <v>0</v>
      </c>
      <c r="B2828" s="8">
        <v>0.16486000000000001</v>
      </c>
    </row>
    <row r="2829" spans="1:2" x14ac:dyDescent="0.2">
      <c r="A2829" s="8">
        <v>2.7813E-3</v>
      </c>
      <c r="B2829" s="8">
        <v>0.13433</v>
      </c>
    </row>
    <row r="2830" spans="1:2" x14ac:dyDescent="0.2">
      <c r="A2830" s="7">
        <v>3.1199999999999999E-2</v>
      </c>
      <c r="B2830" s="8">
        <v>-0.15246000000000001</v>
      </c>
    </row>
    <row r="2831" spans="1:2" x14ac:dyDescent="0.2">
      <c r="A2831" s="7">
        <v>3.8300000000000001E-2</v>
      </c>
      <c r="B2831" s="8">
        <v>2.7984000000000002E-2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54CA-3284-4B2F-8F72-2F96AE7979E9}">
  <dimension ref="A1:D3211"/>
  <sheetViews>
    <sheetView workbookViewId="0">
      <selection activeCell="N35" sqref="N35"/>
    </sheetView>
  </sheetViews>
  <sheetFormatPr baseColWidth="10" defaultColWidth="10.83203125" defaultRowHeight="15" x14ac:dyDescent="0.2"/>
  <cols>
    <col min="1" max="4" width="10.83203125" style="7"/>
  </cols>
  <sheetData>
    <row r="1" spans="1:4" x14ac:dyDescent="0.2">
      <c r="A1" s="11" t="s">
        <v>22</v>
      </c>
      <c r="B1" s="11"/>
      <c r="C1" s="13" t="s">
        <v>23</v>
      </c>
      <c r="D1" s="13"/>
    </row>
    <row r="2" spans="1:4" x14ac:dyDescent="0.2">
      <c r="A2" s="7" t="s">
        <v>20</v>
      </c>
      <c r="B2" s="9" t="s">
        <v>21</v>
      </c>
      <c r="C2" s="7" t="s">
        <v>20</v>
      </c>
      <c r="D2" s="9" t="s">
        <v>21</v>
      </c>
    </row>
    <row r="3" spans="1:4" x14ac:dyDescent="0.2">
      <c r="A3" s="7">
        <v>149.6377</v>
      </c>
      <c r="B3" s="7">
        <v>100.27</v>
      </c>
      <c r="C3" s="7">
        <v>0</v>
      </c>
      <c r="D3" s="7">
        <v>-1.68</v>
      </c>
    </row>
    <row r="4" spans="1:4" x14ac:dyDescent="0.2">
      <c r="A4" s="7">
        <v>149.75540000000001</v>
      </c>
      <c r="B4" s="7">
        <v>100.28999999999999</v>
      </c>
      <c r="C4" s="7">
        <v>0</v>
      </c>
      <c r="D4" s="7">
        <v>-1.37</v>
      </c>
    </row>
    <row r="5" spans="1:4" x14ac:dyDescent="0.2">
      <c r="A5" s="7">
        <v>149.84360000000001</v>
      </c>
      <c r="B5" s="7">
        <v>100.29999999999998</v>
      </c>
      <c r="C5" s="7">
        <v>1.1299999999999999E-2</v>
      </c>
      <c r="D5" s="7">
        <v>-1.52</v>
      </c>
    </row>
    <row r="6" spans="1:4" x14ac:dyDescent="0.2">
      <c r="A6" s="7">
        <v>149.8657</v>
      </c>
      <c r="B6" s="7">
        <v>100.24</v>
      </c>
      <c r="C6" s="7">
        <v>5.7000000000000002E-2</v>
      </c>
      <c r="D6" s="7">
        <v>-1.69</v>
      </c>
    </row>
    <row r="7" spans="1:4" x14ac:dyDescent="0.2">
      <c r="A7" s="7">
        <v>149.8124</v>
      </c>
      <c r="B7" s="7">
        <v>100.25999999999999</v>
      </c>
      <c r="C7" s="7">
        <v>5.3699999999999998E-2</v>
      </c>
      <c r="D7" s="7">
        <v>-1.63</v>
      </c>
    </row>
    <row r="8" spans="1:4" x14ac:dyDescent="0.2">
      <c r="A8" s="7">
        <v>149.82849999999999</v>
      </c>
      <c r="B8" s="7">
        <v>100.27</v>
      </c>
      <c r="C8" s="7">
        <v>0</v>
      </c>
      <c r="D8" s="7">
        <v>-1.4500000000000002</v>
      </c>
    </row>
    <row r="9" spans="1:4" x14ac:dyDescent="0.2">
      <c r="A9" s="7">
        <v>149.8031</v>
      </c>
      <c r="B9" s="7">
        <v>100.35000000000001</v>
      </c>
      <c r="C9" s="7">
        <v>3.0499999999999999E-2</v>
      </c>
      <c r="D9" s="7">
        <v>-1.5699999999999998</v>
      </c>
    </row>
    <row r="10" spans="1:4" x14ac:dyDescent="0.2">
      <c r="A10" s="7">
        <v>149.67910000000001</v>
      </c>
      <c r="B10" s="7">
        <v>100.22999999999999</v>
      </c>
      <c r="C10" s="7">
        <v>0.1062</v>
      </c>
      <c r="D10" s="7">
        <v>-1.48</v>
      </c>
    </row>
    <row r="11" spans="1:4" x14ac:dyDescent="0.2">
      <c r="A11" s="7">
        <v>149.6628</v>
      </c>
      <c r="B11" s="7">
        <v>100.18</v>
      </c>
      <c r="C11" s="7">
        <v>2.1600000000000001E-2</v>
      </c>
      <c r="D11" s="7">
        <v>-1.47</v>
      </c>
    </row>
    <row r="12" spans="1:4" x14ac:dyDescent="0.2">
      <c r="A12" s="7">
        <v>149.64400000000001</v>
      </c>
      <c r="B12" s="7">
        <v>100.07999999999998</v>
      </c>
      <c r="C12" s="7">
        <v>1.5299999999999999E-2</v>
      </c>
      <c r="D12" s="7">
        <v>-1.04</v>
      </c>
    </row>
    <row r="13" spans="1:4" x14ac:dyDescent="0.2">
      <c r="A13" s="7">
        <v>149.52170000000001</v>
      </c>
      <c r="B13" s="7">
        <v>100.22</v>
      </c>
      <c r="C13" s="7">
        <v>1.37E-2</v>
      </c>
      <c r="D13" s="7">
        <v>-1.3599999999999999</v>
      </c>
    </row>
    <row r="14" spans="1:4" x14ac:dyDescent="0.2">
      <c r="A14" s="7">
        <v>149.49109999999999</v>
      </c>
      <c r="B14" s="7">
        <v>100.21</v>
      </c>
      <c r="C14" s="7">
        <v>2.81E-2</v>
      </c>
      <c r="D14" s="7">
        <v>-1.4000000000000001</v>
      </c>
    </row>
    <row r="15" spans="1:4" x14ac:dyDescent="0.2">
      <c r="A15" s="7">
        <v>149.4393</v>
      </c>
      <c r="B15" s="7">
        <v>100.22</v>
      </c>
      <c r="C15" s="7">
        <v>1.6899999999999998E-2</v>
      </c>
      <c r="D15" s="7">
        <v>-1</v>
      </c>
    </row>
    <row r="16" spans="1:4" x14ac:dyDescent="0.2">
      <c r="A16" s="7">
        <v>149.44110000000001</v>
      </c>
      <c r="B16" s="7">
        <v>100.2</v>
      </c>
      <c r="C16" s="7">
        <v>0.1176</v>
      </c>
      <c r="D16" s="7">
        <v>-1.3</v>
      </c>
    </row>
    <row r="17" spans="1:4" x14ac:dyDescent="0.2">
      <c r="A17" s="7">
        <v>149.50030000000001</v>
      </c>
      <c r="B17" s="7">
        <v>100.25</v>
      </c>
      <c r="C17" s="7">
        <v>6.88E-2</v>
      </c>
      <c r="D17" s="7">
        <v>-1.46</v>
      </c>
    </row>
    <row r="18" spans="1:4" x14ac:dyDescent="0.2">
      <c r="A18" s="7">
        <v>149.4563</v>
      </c>
      <c r="B18" s="7">
        <v>100.25</v>
      </c>
      <c r="C18" s="7">
        <v>2.7099999999999999E-2</v>
      </c>
      <c r="D18" s="7">
        <v>-0.95701999999999987</v>
      </c>
    </row>
    <row r="19" spans="1:4" x14ac:dyDescent="0.2">
      <c r="A19" s="7">
        <v>149.4453</v>
      </c>
      <c r="B19" s="7">
        <v>100.16000000000001</v>
      </c>
      <c r="C19" s="7">
        <v>0</v>
      </c>
      <c r="D19" s="7">
        <v>-1.3</v>
      </c>
    </row>
    <row r="20" spans="1:4" x14ac:dyDescent="0.2">
      <c r="A20" s="7">
        <v>149.39850000000001</v>
      </c>
      <c r="B20" s="7">
        <v>100.19</v>
      </c>
      <c r="C20" s="7">
        <v>1.03E-2</v>
      </c>
      <c r="D20" s="7">
        <v>-1.3</v>
      </c>
    </row>
    <row r="21" spans="1:4" x14ac:dyDescent="0.2">
      <c r="A21" s="7">
        <v>149.46029999999999</v>
      </c>
      <c r="B21" s="7">
        <v>100.22999999999999</v>
      </c>
      <c r="C21" s="7">
        <v>5.6800000000000003E-2</v>
      </c>
      <c r="D21" s="7">
        <v>-1.43</v>
      </c>
    </row>
    <row r="22" spans="1:4" x14ac:dyDescent="0.2">
      <c r="A22" s="7">
        <v>149.4316</v>
      </c>
      <c r="B22" s="7">
        <v>100.32000000000001</v>
      </c>
      <c r="C22" s="7">
        <v>0</v>
      </c>
      <c r="D22" s="7">
        <v>-1.1199999999999999</v>
      </c>
    </row>
    <row r="23" spans="1:4" x14ac:dyDescent="0.2">
      <c r="A23" s="7">
        <v>149.42439999999999</v>
      </c>
      <c r="B23" s="7">
        <v>100.24</v>
      </c>
      <c r="C23" s="8">
        <v>4.7813999999999999E-3</v>
      </c>
      <c r="D23" s="7">
        <v>-1.1499999999999999</v>
      </c>
    </row>
    <row r="24" spans="1:4" x14ac:dyDescent="0.2">
      <c r="A24" s="7">
        <v>149.5256</v>
      </c>
      <c r="B24" s="7">
        <v>100.29999999999998</v>
      </c>
      <c r="C24" s="7">
        <v>5.5399999999999998E-2</v>
      </c>
      <c r="D24" s="7">
        <v>-1.22</v>
      </c>
    </row>
    <row r="25" spans="1:4" x14ac:dyDescent="0.2">
      <c r="A25" s="7">
        <v>149.55090000000001</v>
      </c>
      <c r="B25" s="7">
        <v>100.2</v>
      </c>
      <c r="C25" s="7">
        <v>5.33E-2</v>
      </c>
      <c r="D25" s="7">
        <v>-1.27</v>
      </c>
    </row>
    <row r="26" spans="1:4" x14ac:dyDescent="0.2">
      <c r="A26" s="7">
        <v>149.63069999999999</v>
      </c>
      <c r="B26" s="7">
        <v>100.25999999999999</v>
      </c>
      <c r="C26" s="7">
        <v>0</v>
      </c>
      <c r="D26" s="7">
        <v>-1.34</v>
      </c>
    </row>
    <row r="27" spans="1:4" x14ac:dyDescent="0.2">
      <c r="A27" s="7">
        <v>149.636</v>
      </c>
      <c r="B27" s="7">
        <v>100.25999999999999</v>
      </c>
      <c r="C27" s="7">
        <v>0</v>
      </c>
      <c r="D27" s="7">
        <v>-0.85685999999999996</v>
      </c>
    </row>
    <row r="28" spans="1:4" x14ac:dyDescent="0.2">
      <c r="A28" s="7">
        <v>149.6079</v>
      </c>
      <c r="B28" s="7">
        <v>100.28999999999999</v>
      </c>
      <c r="C28" s="7">
        <v>0</v>
      </c>
      <c r="D28" s="7">
        <v>-1.2</v>
      </c>
    </row>
    <row r="29" spans="1:4" x14ac:dyDescent="0.2">
      <c r="A29" s="7">
        <v>149.64500000000001</v>
      </c>
      <c r="B29" s="7">
        <v>100.2</v>
      </c>
      <c r="C29" s="7">
        <v>5.6300000000000003E-2</v>
      </c>
      <c r="D29" s="7">
        <v>-1.34</v>
      </c>
    </row>
    <row r="30" spans="1:4" x14ac:dyDescent="0.2">
      <c r="A30" s="7">
        <v>149.6396</v>
      </c>
      <c r="B30" s="7">
        <v>100.15</v>
      </c>
      <c r="C30" s="7">
        <v>3.8699999999999998E-2</v>
      </c>
      <c r="D30" s="7">
        <v>-1.23</v>
      </c>
    </row>
    <row r="31" spans="1:4" x14ac:dyDescent="0.2">
      <c r="A31" s="7">
        <v>149.6088</v>
      </c>
      <c r="B31" s="7">
        <v>100.2</v>
      </c>
      <c r="C31" s="7">
        <v>7.8700000000000006E-2</v>
      </c>
      <c r="D31" s="7">
        <v>-1.22</v>
      </c>
    </row>
    <row r="32" spans="1:4" x14ac:dyDescent="0.2">
      <c r="A32" s="7">
        <v>149.64519999999999</v>
      </c>
      <c r="B32" s="7">
        <v>100.2</v>
      </c>
      <c r="C32" s="7">
        <v>2.9499999999999998E-2</v>
      </c>
      <c r="D32" s="7">
        <v>-1.26</v>
      </c>
    </row>
    <row r="33" spans="1:4" x14ac:dyDescent="0.2">
      <c r="A33" s="7">
        <v>149.68369999999999</v>
      </c>
      <c r="B33" s="7">
        <v>100.2</v>
      </c>
      <c r="C33" s="7">
        <v>6.1600000000000002E-2</v>
      </c>
      <c r="D33" s="7">
        <v>-1.22</v>
      </c>
    </row>
    <row r="34" spans="1:4" x14ac:dyDescent="0.2">
      <c r="A34" s="7">
        <v>149.73750000000001</v>
      </c>
      <c r="B34" s="7">
        <v>100.24</v>
      </c>
      <c r="C34" s="7">
        <v>0.04</v>
      </c>
      <c r="D34" s="7">
        <v>-1.23</v>
      </c>
    </row>
    <row r="35" spans="1:4" x14ac:dyDescent="0.2">
      <c r="A35" s="7">
        <v>149.70679999999999</v>
      </c>
      <c r="B35" s="7">
        <v>100.25999999999999</v>
      </c>
      <c r="C35" s="7">
        <v>0</v>
      </c>
      <c r="D35" s="7">
        <v>-0.48422999999999999</v>
      </c>
    </row>
    <row r="36" spans="1:4" x14ac:dyDescent="0.2">
      <c r="A36" s="7">
        <v>149.77269999999999</v>
      </c>
      <c r="B36" s="7">
        <v>100.29999999999998</v>
      </c>
      <c r="C36" s="7">
        <v>0</v>
      </c>
      <c r="D36" s="7">
        <v>-0.56696000000000002</v>
      </c>
    </row>
    <row r="37" spans="1:4" x14ac:dyDescent="0.2">
      <c r="A37" s="7">
        <v>149.78909999999999</v>
      </c>
      <c r="B37" s="7">
        <v>100.28999999999999</v>
      </c>
      <c r="C37" s="7">
        <v>0</v>
      </c>
      <c r="D37" s="7">
        <v>-0.35187999999999997</v>
      </c>
    </row>
    <row r="38" spans="1:4" x14ac:dyDescent="0.2">
      <c r="A38" s="7">
        <v>149.80789999999999</v>
      </c>
      <c r="B38" s="7">
        <v>100.28999999999999</v>
      </c>
      <c r="C38" s="7">
        <v>0</v>
      </c>
      <c r="D38" s="7">
        <v>0.32621999999999995</v>
      </c>
    </row>
    <row r="39" spans="1:4" x14ac:dyDescent="0.2">
      <c r="A39" s="7">
        <v>149.75380000000001</v>
      </c>
      <c r="B39" s="7">
        <v>100.46</v>
      </c>
      <c r="C39" s="7">
        <v>0</v>
      </c>
      <c r="D39" s="7">
        <v>0.14802999999999999</v>
      </c>
    </row>
    <row r="40" spans="1:4" x14ac:dyDescent="0.2">
      <c r="A40" s="7">
        <v>149.78440000000001</v>
      </c>
      <c r="B40" s="7">
        <v>100.38</v>
      </c>
      <c r="C40" s="7">
        <v>0</v>
      </c>
      <c r="D40" s="7">
        <v>0.28423999999999999</v>
      </c>
    </row>
    <row r="41" spans="1:4" x14ac:dyDescent="0.2">
      <c r="A41" s="7">
        <v>149.71850000000001</v>
      </c>
      <c r="B41" s="7">
        <v>100.34</v>
      </c>
      <c r="C41" s="7">
        <v>0</v>
      </c>
      <c r="D41" s="7">
        <v>0.78966000000000003</v>
      </c>
    </row>
    <row r="42" spans="1:4" x14ac:dyDescent="0.2">
      <c r="A42" s="7">
        <v>149.67259999999999</v>
      </c>
      <c r="B42" s="7">
        <v>100.44</v>
      </c>
      <c r="C42" s="7">
        <v>0</v>
      </c>
      <c r="D42" s="7">
        <v>0.77866999999999997</v>
      </c>
    </row>
    <row r="43" spans="1:4" x14ac:dyDescent="0.2">
      <c r="A43" s="7">
        <v>149.67590000000001</v>
      </c>
      <c r="B43" s="7">
        <v>100.34</v>
      </c>
      <c r="C43" s="7">
        <v>0</v>
      </c>
      <c r="D43" s="7">
        <v>0.69428999999999996</v>
      </c>
    </row>
    <row r="44" spans="1:4" x14ac:dyDescent="0.2">
      <c r="A44" s="7">
        <v>149.559</v>
      </c>
      <c r="B44" s="7">
        <v>100.4</v>
      </c>
      <c r="C44" s="7">
        <v>0</v>
      </c>
      <c r="D44" s="7">
        <v>0.62510999999999994</v>
      </c>
    </row>
    <row r="45" spans="1:4" x14ac:dyDescent="0.2">
      <c r="A45" s="7">
        <v>149.57390000000001</v>
      </c>
      <c r="B45" s="7">
        <v>100.31000000000002</v>
      </c>
      <c r="C45" s="7">
        <v>0</v>
      </c>
      <c r="D45" s="7">
        <v>0.87278000000000011</v>
      </c>
    </row>
    <row r="46" spans="1:4" x14ac:dyDescent="0.2">
      <c r="A46" s="7">
        <v>149.57769999999999</v>
      </c>
      <c r="B46" s="7">
        <v>100.31000000000002</v>
      </c>
      <c r="C46" s="7">
        <v>0</v>
      </c>
      <c r="D46" s="7">
        <v>0.54872999999999994</v>
      </c>
    </row>
    <row r="47" spans="1:4" x14ac:dyDescent="0.2">
      <c r="A47" s="7">
        <v>149.5198</v>
      </c>
      <c r="B47" s="7">
        <v>100.37</v>
      </c>
      <c r="C47" s="7">
        <v>2.4500000000000001E-2</v>
      </c>
      <c r="D47" s="7">
        <v>0.44657000000000002</v>
      </c>
    </row>
    <row r="48" spans="1:4" x14ac:dyDescent="0.2">
      <c r="A48" s="7">
        <v>149.52000000000001</v>
      </c>
      <c r="B48" s="7">
        <v>100.36</v>
      </c>
      <c r="C48" s="7">
        <v>8.9899999999999994E-2</v>
      </c>
      <c r="D48" s="7">
        <v>0.54568000000000005</v>
      </c>
    </row>
    <row r="49" spans="1:4" x14ac:dyDescent="0.2">
      <c r="A49" s="7">
        <v>149.54949999999999</v>
      </c>
      <c r="B49" s="7">
        <v>100.4</v>
      </c>
      <c r="C49" s="7">
        <v>3.2300000000000002E-2</v>
      </c>
      <c r="D49" s="7">
        <v>0.53561999999999999</v>
      </c>
    </row>
    <row r="50" spans="1:4" x14ac:dyDescent="0.2">
      <c r="A50" s="7">
        <v>149.49799999999999</v>
      </c>
      <c r="B50" s="7">
        <v>100.27999999999999</v>
      </c>
      <c r="C50" s="7">
        <v>0</v>
      </c>
      <c r="D50" s="7">
        <v>0.51866000000000001</v>
      </c>
    </row>
    <row r="51" spans="1:4" x14ac:dyDescent="0.2">
      <c r="A51" s="7">
        <v>149.48519999999999</v>
      </c>
      <c r="B51" s="7">
        <v>100.18</v>
      </c>
      <c r="C51" s="8">
        <v>6.9490000000000003E-3</v>
      </c>
      <c r="D51" s="7">
        <v>0.55262999999999995</v>
      </c>
    </row>
    <row r="52" spans="1:4" x14ac:dyDescent="0.2">
      <c r="A52" s="7">
        <v>149.42310000000001</v>
      </c>
      <c r="B52" s="7">
        <v>99.94</v>
      </c>
      <c r="C52" s="7">
        <v>0</v>
      </c>
      <c r="D52" s="7">
        <v>0.87323000000000006</v>
      </c>
    </row>
    <row r="53" spans="1:4" x14ac:dyDescent="0.2">
      <c r="A53" s="7">
        <v>149.36349999999999</v>
      </c>
      <c r="B53" s="7">
        <v>99.92</v>
      </c>
      <c r="C53" s="7">
        <v>9.7799999999999998E-2</v>
      </c>
      <c r="D53" s="7">
        <v>0.66090000000000004</v>
      </c>
    </row>
    <row r="54" spans="1:4" x14ac:dyDescent="0.2">
      <c r="A54" s="7">
        <v>149.28980000000001</v>
      </c>
      <c r="B54" s="7">
        <v>100.03999999999999</v>
      </c>
      <c r="C54" s="7">
        <v>9.3399999999999997E-2</v>
      </c>
      <c r="D54" s="7">
        <v>0.62590000000000001</v>
      </c>
    </row>
    <row r="55" spans="1:4" x14ac:dyDescent="0.2">
      <c r="A55" s="7">
        <v>149.16839999999999</v>
      </c>
      <c r="B55" s="7">
        <v>99.960000000000008</v>
      </c>
      <c r="C55" s="7">
        <v>7.7600000000000002E-2</v>
      </c>
      <c r="D55" s="7">
        <v>0.48441999999999996</v>
      </c>
    </row>
    <row r="56" spans="1:4" x14ac:dyDescent="0.2">
      <c r="A56" s="7">
        <v>149.15280000000001</v>
      </c>
      <c r="B56" s="7">
        <v>99.839999999999989</v>
      </c>
      <c r="C56" s="7">
        <v>7.3599999999999999E-2</v>
      </c>
      <c r="D56" s="7">
        <v>0.50841999999999998</v>
      </c>
    </row>
    <row r="57" spans="1:4" x14ac:dyDescent="0.2">
      <c r="A57" s="7">
        <v>149.1489</v>
      </c>
      <c r="B57" s="7">
        <v>99.850000000000009</v>
      </c>
      <c r="C57" s="7">
        <v>5.7799999999999997E-2</v>
      </c>
      <c r="D57" s="7">
        <v>0.62529000000000001</v>
      </c>
    </row>
    <row r="58" spans="1:4" x14ac:dyDescent="0.2">
      <c r="A58" s="7">
        <v>149.20670000000001</v>
      </c>
      <c r="B58" s="7">
        <v>99.850000000000009</v>
      </c>
      <c r="C58" s="7">
        <v>6.8699999999999997E-2</v>
      </c>
      <c r="D58" s="7">
        <v>0.84293000000000007</v>
      </c>
    </row>
    <row r="59" spans="1:4" x14ac:dyDescent="0.2">
      <c r="A59" s="7">
        <v>149.23589999999999</v>
      </c>
      <c r="B59" s="7">
        <v>99.88</v>
      </c>
      <c r="C59" s="7">
        <v>4.1799999999999997E-2</v>
      </c>
      <c r="D59" s="7">
        <v>0.66978000000000004</v>
      </c>
    </row>
    <row r="60" spans="1:4" x14ac:dyDescent="0.2">
      <c r="A60" s="7">
        <v>149.25790000000001</v>
      </c>
      <c r="B60" s="7">
        <v>99.929999999999993</v>
      </c>
      <c r="C60" s="7">
        <v>2.0299999999999999E-2</v>
      </c>
      <c r="D60" s="7">
        <v>0.73228000000000004</v>
      </c>
    </row>
    <row r="61" spans="1:4" x14ac:dyDescent="0.2">
      <c r="A61" s="7">
        <v>149.24870000000001</v>
      </c>
      <c r="B61" s="7">
        <v>99.839999999999989</v>
      </c>
      <c r="C61" s="7">
        <v>1.49E-2</v>
      </c>
      <c r="D61" s="7">
        <v>0.64764999999999995</v>
      </c>
    </row>
    <row r="62" spans="1:4" x14ac:dyDescent="0.2">
      <c r="A62" s="7">
        <v>149.31989999999999</v>
      </c>
      <c r="B62" s="7">
        <v>99.92</v>
      </c>
      <c r="C62" s="7">
        <v>0</v>
      </c>
      <c r="D62" s="7">
        <v>1.24</v>
      </c>
    </row>
    <row r="63" spans="1:4" x14ac:dyDescent="0.2">
      <c r="A63" s="7">
        <v>149.47</v>
      </c>
      <c r="B63" s="7">
        <v>99.97</v>
      </c>
      <c r="C63" s="7">
        <v>5.7599999999999998E-2</v>
      </c>
      <c r="D63" s="7">
        <v>0.84700999999999993</v>
      </c>
    </row>
    <row r="64" spans="1:4" x14ac:dyDescent="0.2">
      <c r="A64" s="7">
        <v>149.55170000000001</v>
      </c>
      <c r="B64" s="7">
        <v>99.850000000000009</v>
      </c>
      <c r="C64" s="7">
        <v>2.4299999999999999E-2</v>
      </c>
      <c r="D64" s="7">
        <v>0.73036999999999996</v>
      </c>
    </row>
    <row r="65" spans="1:4" x14ac:dyDescent="0.2">
      <c r="A65" s="7">
        <v>149.66030000000001</v>
      </c>
      <c r="B65" s="7">
        <v>99.960000000000008</v>
      </c>
      <c r="C65" s="8">
        <v>1.1364000000000001E-3</v>
      </c>
      <c r="D65" s="7">
        <v>0.74440000000000006</v>
      </c>
    </row>
    <row r="66" spans="1:4" x14ac:dyDescent="0.2">
      <c r="A66" s="7">
        <v>149.62870000000001</v>
      </c>
      <c r="B66" s="7">
        <v>99.9</v>
      </c>
      <c r="C66" s="7">
        <v>3.9699999999999999E-2</v>
      </c>
      <c r="D66" s="7">
        <v>0.73973</v>
      </c>
    </row>
    <row r="67" spans="1:4" x14ac:dyDescent="0.2">
      <c r="A67" s="7">
        <v>149.57669999999999</v>
      </c>
      <c r="B67" s="7">
        <v>99.83</v>
      </c>
      <c r="C67" s="7">
        <v>6.4100000000000004E-2</v>
      </c>
      <c r="D67" s="7">
        <v>0.66408999999999996</v>
      </c>
    </row>
    <row r="68" spans="1:4" x14ac:dyDescent="0.2">
      <c r="A68" s="7">
        <v>149.66659999999999</v>
      </c>
      <c r="B68" s="7">
        <v>99.94</v>
      </c>
      <c r="C68" s="7">
        <v>8.5000000000000006E-2</v>
      </c>
      <c r="D68" s="7">
        <v>0.69379000000000002</v>
      </c>
    </row>
    <row r="69" spans="1:4" x14ac:dyDescent="0.2">
      <c r="A69" s="7">
        <v>149.6891</v>
      </c>
      <c r="B69" s="7">
        <v>99.86</v>
      </c>
      <c r="C69" s="7">
        <v>1.6299999999999999E-2</v>
      </c>
      <c r="D69" s="7">
        <v>1.1299999999999999</v>
      </c>
    </row>
    <row r="70" spans="1:4" x14ac:dyDescent="0.2">
      <c r="A70" s="7">
        <v>149.6653</v>
      </c>
      <c r="B70" s="7">
        <v>99.67</v>
      </c>
      <c r="C70" s="7">
        <v>0</v>
      </c>
      <c r="D70" s="7">
        <v>0.86230000000000007</v>
      </c>
    </row>
    <row r="71" spans="1:4" x14ac:dyDescent="0.2">
      <c r="A71" s="7">
        <v>149.67400000000001</v>
      </c>
      <c r="B71" s="7">
        <v>99.72999999999999</v>
      </c>
      <c r="C71" s="7">
        <v>8.3599999999999994E-2</v>
      </c>
      <c r="D71" s="7">
        <v>0.71101000000000003</v>
      </c>
    </row>
    <row r="72" spans="1:4" x14ac:dyDescent="0.2">
      <c r="A72" s="7">
        <v>149.7056</v>
      </c>
      <c r="B72" s="7">
        <v>99.87</v>
      </c>
      <c r="C72" s="7">
        <v>4.5499999999999999E-2</v>
      </c>
      <c r="D72" s="7">
        <v>0.80776999999999999</v>
      </c>
    </row>
    <row r="73" spans="1:4" x14ac:dyDescent="0.2">
      <c r="A73" s="7">
        <v>149.74299999999999</v>
      </c>
      <c r="B73" s="7">
        <v>99.87</v>
      </c>
      <c r="C73" s="7">
        <v>5.0799999999999998E-2</v>
      </c>
      <c r="D73" s="7">
        <v>0.82711999999999997</v>
      </c>
    </row>
    <row r="74" spans="1:4" x14ac:dyDescent="0.2">
      <c r="A74" s="7">
        <v>149.75229999999999</v>
      </c>
      <c r="B74" s="7">
        <v>99.850000000000009</v>
      </c>
      <c r="C74" s="7">
        <v>9.6500000000000002E-2</v>
      </c>
      <c r="D74" s="7">
        <v>0.83847000000000005</v>
      </c>
    </row>
    <row r="75" spans="1:4" x14ac:dyDescent="0.2">
      <c r="A75" s="7">
        <v>149.73990000000001</v>
      </c>
      <c r="B75" s="7">
        <v>99.75</v>
      </c>
      <c r="C75" s="7">
        <v>4.8800000000000003E-2</v>
      </c>
      <c r="D75" s="7">
        <v>0.84820999999999991</v>
      </c>
    </row>
    <row r="76" spans="1:4" x14ac:dyDescent="0.2">
      <c r="A76" s="7">
        <v>149.72210000000001</v>
      </c>
      <c r="B76" s="7">
        <v>99.83</v>
      </c>
      <c r="C76" s="7">
        <v>0</v>
      </c>
      <c r="D76" s="7">
        <v>1.27</v>
      </c>
    </row>
    <row r="77" spans="1:4" x14ac:dyDescent="0.2">
      <c r="A77" s="7">
        <v>149.73240000000001</v>
      </c>
      <c r="B77" s="7">
        <v>99.660000000000011</v>
      </c>
      <c r="C77" s="7">
        <v>2.6499999999999999E-2</v>
      </c>
      <c r="D77" s="7">
        <v>0.93423</v>
      </c>
    </row>
    <row r="78" spans="1:4" x14ac:dyDescent="0.2">
      <c r="A78" s="7">
        <v>149.76429999999999</v>
      </c>
      <c r="B78" s="7">
        <v>99.8</v>
      </c>
      <c r="C78" s="7">
        <v>0</v>
      </c>
      <c r="D78" s="7">
        <v>1.26</v>
      </c>
    </row>
    <row r="79" spans="1:4" x14ac:dyDescent="0.2">
      <c r="A79" s="7">
        <v>149.80170000000001</v>
      </c>
      <c r="B79" s="7">
        <v>99.9</v>
      </c>
      <c r="C79" s="7">
        <v>1.03E-2</v>
      </c>
      <c r="D79" s="7">
        <v>0.89432999999999996</v>
      </c>
    </row>
    <row r="80" spans="1:4" x14ac:dyDescent="0.2">
      <c r="A80" s="7">
        <v>149.89930000000001</v>
      </c>
      <c r="B80" s="7">
        <v>99.69</v>
      </c>
      <c r="C80" s="7">
        <v>1.24E-2</v>
      </c>
      <c r="D80" s="7">
        <v>0.94157000000000013</v>
      </c>
    </row>
    <row r="81" spans="1:4" x14ac:dyDescent="0.2">
      <c r="A81" s="7">
        <v>149.9384</v>
      </c>
      <c r="B81" s="7">
        <v>99.64</v>
      </c>
      <c r="C81" s="7">
        <v>0</v>
      </c>
      <c r="D81" s="7">
        <v>1.25</v>
      </c>
    </row>
    <row r="82" spans="1:4" x14ac:dyDescent="0.2">
      <c r="A82" s="7">
        <v>149.9188</v>
      </c>
      <c r="B82" s="7">
        <v>99.839999999999989</v>
      </c>
      <c r="C82" s="7">
        <v>0</v>
      </c>
      <c r="D82" s="7">
        <v>0.84829999999999994</v>
      </c>
    </row>
    <row r="83" spans="1:4" x14ac:dyDescent="0.2">
      <c r="A83" s="7">
        <v>150.01679999999999</v>
      </c>
      <c r="B83" s="7">
        <v>99.76</v>
      </c>
      <c r="C83" s="7">
        <v>0</v>
      </c>
      <c r="D83" s="7">
        <v>0.72316000000000003</v>
      </c>
    </row>
    <row r="84" spans="1:4" x14ac:dyDescent="0.2">
      <c r="A84" s="7">
        <v>149.99719999999999</v>
      </c>
      <c r="B84" s="7">
        <v>99.86</v>
      </c>
      <c r="C84" s="7">
        <v>2.0299999999999999E-2</v>
      </c>
      <c r="D84" s="7">
        <v>0.79526000000000008</v>
      </c>
    </row>
    <row r="85" spans="1:4" x14ac:dyDescent="0.2">
      <c r="A85" s="7">
        <v>149.9923</v>
      </c>
      <c r="B85" s="7">
        <v>99.83</v>
      </c>
      <c r="C85" s="7">
        <v>2.9700000000000001E-2</v>
      </c>
      <c r="D85" s="7">
        <v>0.82462000000000002</v>
      </c>
    </row>
    <row r="86" spans="1:4" x14ac:dyDescent="0.2">
      <c r="A86" s="7">
        <v>149.99109999999999</v>
      </c>
      <c r="B86" s="7">
        <v>99.78</v>
      </c>
      <c r="C86" s="7">
        <v>1.7299999999999999E-2</v>
      </c>
      <c r="D86" s="7">
        <v>1.1400000000000001</v>
      </c>
    </row>
    <row r="87" spans="1:4" x14ac:dyDescent="0.2">
      <c r="A87" s="7">
        <v>150.09370000000001</v>
      </c>
      <c r="B87" s="7">
        <v>99.86</v>
      </c>
      <c r="C87" s="7">
        <v>0.10290000000000001</v>
      </c>
      <c r="D87" s="7">
        <v>0.95271000000000006</v>
      </c>
    </row>
    <row r="88" spans="1:4" x14ac:dyDescent="0.2">
      <c r="A88" s="7">
        <v>150.10470000000001</v>
      </c>
      <c r="B88" s="7">
        <v>99.83</v>
      </c>
      <c r="C88" s="7">
        <v>6.5100000000000005E-2</v>
      </c>
      <c r="D88" s="7">
        <v>0.84116999999999997</v>
      </c>
    </row>
    <row r="89" spans="1:4" x14ac:dyDescent="0.2">
      <c r="A89" s="7">
        <v>150.13679999999999</v>
      </c>
      <c r="B89" s="7">
        <v>99.72999999999999</v>
      </c>
      <c r="C89" s="7">
        <v>0.10009999999999999</v>
      </c>
      <c r="D89" s="7">
        <v>0.90104999999999991</v>
      </c>
    </row>
    <row r="90" spans="1:4" x14ac:dyDescent="0.2">
      <c r="A90" s="7">
        <v>150.24780000000001</v>
      </c>
      <c r="B90" s="7">
        <v>99.61</v>
      </c>
      <c r="C90" s="7">
        <v>0.10879999999999999</v>
      </c>
      <c r="D90" s="7">
        <v>0.86072000000000004</v>
      </c>
    </row>
    <row r="91" spans="1:4" x14ac:dyDescent="0.2">
      <c r="A91" s="7">
        <v>150.24610000000001</v>
      </c>
      <c r="B91" s="7">
        <v>99.75</v>
      </c>
      <c r="C91" s="8">
        <v>7.4862000000000001E-3</v>
      </c>
      <c r="D91" s="7">
        <v>0.92736999999999992</v>
      </c>
    </row>
    <row r="92" spans="1:4" x14ac:dyDescent="0.2">
      <c r="A92" s="7">
        <v>150.20160000000001</v>
      </c>
      <c r="B92" s="7">
        <v>99.72999999999999</v>
      </c>
      <c r="C92" s="7">
        <v>4.1300000000000003E-2</v>
      </c>
      <c r="D92" s="7">
        <v>1.08</v>
      </c>
    </row>
    <row r="93" spans="1:4" x14ac:dyDescent="0.2">
      <c r="A93" s="7">
        <v>150.26400000000001</v>
      </c>
      <c r="B93" s="7">
        <v>99.76</v>
      </c>
      <c r="C93" s="7">
        <v>4.9700000000000001E-2</v>
      </c>
      <c r="D93" s="7">
        <v>1</v>
      </c>
    </row>
    <row r="94" spans="1:4" x14ac:dyDescent="0.2">
      <c r="A94" s="7">
        <v>150.19139999999999</v>
      </c>
      <c r="B94" s="7">
        <v>99.74</v>
      </c>
      <c r="C94" s="7">
        <v>8.14E-2</v>
      </c>
      <c r="D94" s="7">
        <v>0.98514999999999997</v>
      </c>
    </row>
    <row r="95" spans="1:4" x14ac:dyDescent="0.2">
      <c r="A95" s="7">
        <v>150.1438</v>
      </c>
      <c r="B95" s="7">
        <v>99.77000000000001</v>
      </c>
      <c r="C95" s="7">
        <v>0.1041</v>
      </c>
      <c r="D95" s="7">
        <v>0.92984</v>
      </c>
    </row>
    <row r="96" spans="1:4" x14ac:dyDescent="0.2">
      <c r="A96" s="7">
        <v>150.16130000000001</v>
      </c>
      <c r="B96" s="7">
        <v>99.86</v>
      </c>
      <c r="C96" s="8">
        <v>6.3216000000000001E-3</v>
      </c>
      <c r="D96" s="7">
        <v>0.95613999999999999</v>
      </c>
    </row>
    <row r="97" spans="1:4" x14ac:dyDescent="0.2">
      <c r="A97" s="7">
        <v>150.15100000000001</v>
      </c>
      <c r="B97" s="7">
        <v>99.74</v>
      </c>
      <c r="C97" s="7">
        <v>0</v>
      </c>
      <c r="D97" s="7">
        <v>1.3599999999999999</v>
      </c>
    </row>
    <row r="98" spans="1:4" x14ac:dyDescent="0.2">
      <c r="A98" s="7">
        <v>150.119</v>
      </c>
      <c r="B98" s="7">
        <v>99.71</v>
      </c>
      <c r="C98" s="7">
        <v>1.2699999999999999E-2</v>
      </c>
      <c r="D98" s="7">
        <v>1.0900000000000001</v>
      </c>
    </row>
    <row r="99" spans="1:4" x14ac:dyDescent="0.2">
      <c r="A99" s="7">
        <v>150.09630000000001</v>
      </c>
      <c r="B99" s="7">
        <v>99.72</v>
      </c>
      <c r="C99" s="7">
        <v>1.2999999999999999E-2</v>
      </c>
      <c r="D99" s="7">
        <v>1.1100000000000001</v>
      </c>
    </row>
    <row r="100" spans="1:4" x14ac:dyDescent="0.2">
      <c r="A100" s="7">
        <v>150.0171</v>
      </c>
      <c r="B100" s="7">
        <v>99.9</v>
      </c>
      <c r="C100" s="7">
        <v>0</v>
      </c>
      <c r="D100" s="7">
        <v>1.1599999999999999</v>
      </c>
    </row>
    <row r="101" spans="1:4" x14ac:dyDescent="0.2">
      <c r="A101" s="7">
        <v>150.04140000000001</v>
      </c>
      <c r="B101" s="7">
        <v>99.79</v>
      </c>
      <c r="C101" s="7">
        <v>1.3100000000000001E-2</v>
      </c>
      <c r="D101" s="7">
        <v>1.0999999999999999</v>
      </c>
    </row>
    <row r="102" spans="1:4" x14ac:dyDescent="0.2">
      <c r="A102" s="7">
        <v>150.07689999999999</v>
      </c>
      <c r="B102" s="7">
        <v>99.929999999999993</v>
      </c>
      <c r="C102" s="7">
        <v>0</v>
      </c>
      <c r="D102" s="7">
        <v>1.29</v>
      </c>
    </row>
    <row r="103" spans="1:4" x14ac:dyDescent="0.2">
      <c r="A103" s="7">
        <v>149.9975</v>
      </c>
      <c r="B103" s="7">
        <v>99.91</v>
      </c>
      <c r="C103" s="8">
        <v>9.4453000000000002E-3</v>
      </c>
      <c r="D103" s="7">
        <v>1.1400000000000001</v>
      </c>
    </row>
    <row r="104" spans="1:4" x14ac:dyDescent="0.2">
      <c r="A104" s="7">
        <v>150.02180000000001</v>
      </c>
      <c r="B104" s="7">
        <v>99.91</v>
      </c>
      <c r="C104" s="7">
        <v>0</v>
      </c>
      <c r="D104" s="7">
        <v>1.04</v>
      </c>
    </row>
    <row r="105" spans="1:4" x14ac:dyDescent="0.2">
      <c r="A105" s="7">
        <v>149.9102</v>
      </c>
      <c r="B105" s="7">
        <v>100.01</v>
      </c>
      <c r="C105" s="8">
        <v>5.5185E-3</v>
      </c>
      <c r="D105" s="7">
        <v>1.05</v>
      </c>
    </row>
    <row r="106" spans="1:4" x14ac:dyDescent="0.2">
      <c r="A106" s="7">
        <v>149.9117</v>
      </c>
      <c r="B106" s="7">
        <v>99.76</v>
      </c>
      <c r="C106" s="7">
        <v>0</v>
      </c>
      <c r="D106" s="7">
        <v>1.23</v>
      </c>
    </row>
    <row r="107" spans="1:4" x14ac:dyDescent="0.2">
      <c r="A107" s="7">
        <v>149.9709</v>
      </c>
      <c r="B107" s="7">
        <v>99.92</v>
      </c>
      <c r="C107" s="8">
        <v>8.9692000000000001E-3</v>
      </c>
      <c r="D107" s="7">
        <v>1.55</v>
      </c>
    </row>
    <row r="108" spans="1:4" x14ac:dyDescent="0.2">
      <c r="A108" s="7">
        <v>149.9563</v>
      </c>
      <c r="B108" s="7">
        <v>99.82</v>
      </c>
      <c r="C108" s="7">
        <v>1.21E-2</v>
      </c>
      <c r="D108" s="7">
        <v>1.24</v>
      </c>
    </row>
    <row r="109" spans="1:4" x14ac:dyDescent="0.2">
      <c r="A109" s="7">
        <v>150.0556</v>
      </c>
      <c r="B109" s="7">
        <v>99.86</v>
      </c>
      <c r="C109" s="7">
        <v>0</v>
      </c>
      <c r="D109" s="7">
        <v>1.21</v>
      </c>
    </row>
    <row r="110" spans="1:4" x14ac:dyDescent="0.2">
      <c r="A110" s="7">
        <v>150.03630000000001</v>
      </c>
      <c r="B110" s="7">
        <v>99.77000000000001</v>
      </c>
      <c r="C110" s="7">
        <v>3.8899999999999997E-2</v>
      </c>
      <c r="D110" s="7">
        <v>1.24</v>
      </c>
    </row>
    <row r="111" spans="1:4" x14ac:dyDescent="0.2">
      <c r="A111" s="7">
        <v>150.01679999999999</v>
      </c>
      <c r="B111" s="7">
        <v>99.78</v>
      </c>
      <c r="C111" s="7">
        <v>9.35E-2</v>
      </c>
      <c r="D111" s="7">
        <v>1.35</v>
      </c>
    </row>
    <row r="112" spans="1:4" x14ac:dyDescent="0.2">
      <c r="A112" s="7">
        <v>150.04130000000001</v>
      </c>
      <c r="B112" s="7">
        <v>99.91</v>
      </c>
      <c r="C112" s="7">
        <v>1.8499999999999999E-2</v>
      </c>
      <c r="D112" s="7">
        <v>1.35</v>
      </c>
    </row>
    <row r="113" spans="1:4" x14ac:dyDescent="0.2">
      <c r="A113" s="7">
        <v>150.0181</v>
      </c>
      <c r="B113" s="7">
        <v>99.77000000000001</v>
      </c>
      <c r="C113" s="7">
        <v>0</v>
      </c>
      <c r="D113" s="7">
        <v>1.32</v>
      </c>
    </row>
    <row r="114" spans="1:4" x14ac:dyDescent="0.2">
      <c r="A114" s="7">
        <v>149.92400000000001</v>
      </c>
      <c r="B114" s="7">
        <v>99.88</v>
      </c>
      <c r="C114" s="7">
        <v>3.5700000000000003E-2</v>
      </c>
      <c r="D114" s="7">
        <v>1.25</v>
      </c>
    </row>
    <row r="115" spans="1:4" x14ac:dyDescent="0.2">
      <c r="A115" s="7">
        <v>149.97399999999999</v>
      </c>
      <c r="B115" s="7">
        <v>99.94</v>
      </c>
      <c r="C115" s="8">
        <v>3.9843999999999999E-3</v>
      </c>
      <c r="D115" s="7">
        <v>1.4500000000000002</v>
      </c>
    </row>
    <row r="116" spans="1:4" x14ac:dyDescent="0.2">
      <c r="A116" s="7">
        <v>149.9718</v>
      </c>
      <c r="B116" s="7">
        <v>99.72999999999999</v>
      </c>
      <c r="C116" s="7">
        <v>4.0399999999999998E-2</v>
      </c>
      <c r="D116" s="7">
        <v>1.43</v>
      </c>
    </row>
    <row r="117" spans="1:4" x14ac:dyDescent="0.2">
      <c r="A117" s="7">
        <v>149.91239999999999</v>
      </c>
      <c r="B117" s="7">
        <v>99.83</v>
      </c>
      <c r="C117" s="7">
        <v>7.9100000000000004E-2</v>
      </c>
      <c r="D117" s="7">
        <v>1.4500000000000002</v>
      </c>
    </row>
    <row r="118" spans="1:4" x14ac:dyDescent="0.2">
      <c r="A118" s="7">
        <v>149.9417</v>
      </c>
      <c r="B118" s="7">
        <v>99.83</v>
      </c>
      <c r="C118" s="7">
        <v>0.1036</v>
      </c>
      <c r="D118" s="7">
        <v>1.46</v>
      </c>
    </row>
    <row r="119" spans="1:4" x14ac:dyDescent="0.2">
      <c r="A119" s="7">
        <v>149.9196</v>
      </c>
      <c r="B119" s="7">
        <v>99.75</v>
      </c>
      <c r="C119" s="7">
        <v>0.13919999999999999</v>
      </c>
      <c r="D119" s="7">
        <v>1.6199999999999999</v>
      </c>
    </row>
    <row r="120" spans="1:4" x14ac:dyDescent="0.2">
      <c r="A120" s="7">
        <v>149.9288</v>
      </c>
      <c r="B120" s="7">
        <v>99.78</v>
      </c>
      <c r="C120" s="7">
        <v>0.1038</v>
      </c>
      <c r="D120" s="7">
        <v>1.5699999999999998</v>
      </c>
    </row>
    <row r="121" spans="1:4" x14ac:dyDescent="0.2">
      <c r="A121" s="7">
        <v>149.98990000000001</v>
      </c>
      <c r="B121" s="7">
        <v>99.83</v>
      </c>
      <c r="C121" s="7">
        <v>9.4899999999999998E-2</v>
      </c>
      <c r="D121" s="7">
        <v>1.44</v>
      </c>
    </row>
    <row r="122" spans="1:4" x14ac:dyDescent="0.2">
      <c r="A122" s="7">
        <v>150.0787</v>
      </c>
      <c r="B122" s="7">
        <v>99.82</v>
      </c>
      <c r="C122" s="7">
        <v>0.12230000000000001</v>
      </c>
      <c r="D122" s="7">
        <v>1.91</v>
      </c>
    </row>
    <row r="123" spans="1:4" x14ac:dyDescent="0.2">
      <c r="A123" s="7">
        <v>150.1156</v>
      </c>
      <c r="B123" s="7">
        <v>99.82</v>
      </c>
      <c r="C123" s="7">
        <v>0.2326</v>
      </c>
      <c r="D123" s="7">
        <v>1.6500000000000001</v>
      </c>
    </row>
    <row r="124" spans="1:4" x14ac:dyDescent="0.2">
      <c r="A124" s="7">
        <v>150.09549999999999</v>
      </c>
      <c r="B124" s="7">
        <v>99.88</v>
      </c>
      <c r="C124" s="7">
        <v>0.27500000000000002</v>
      </c>
      <c r="D124" s="7">
        <v>1.7000000000000002</v>
      </c>
    </row>
    <row r="125" spans="1:4" x14ac:dyDescent="0.2">
      <c r="A125" s="7">
        <v>150.0463</v>
      </c>
      <c r="B125" s="7">
        <v>99.74</v>
      </c>
      <c r="C125" s="7">
        <v>0.32990000000000003</v>
      </c>
      <c r="D125" s="7">
        <v>1.71</v>
      </c>
    </row>
    <row r="126" spans="1:4" x14ac:dyDescent="0.2">
      <c r="A126" s="7">
        <v>150.0634</v>
      </c>
      <c r="B126" s="7">
        <v>99.99</v>
      </c>
      <c r="C126" s="7">
        <v>0.31409999999999999</v>
      </c>
      <c r="D126" s="7">
        <v>2.08</v>
      </c>
    </row>
    <row r="127" spans="1:4" x14ac:dyDescent="0.2">
      <c r="A127" s="7">
        <v>150.02359999999999</v>
      </c>
      <c r="B127" s="7">
        <v>99.81</v>
      </c>
      <c r="C127" s="7">
        <v>0.4728</v>
      </c>
      <c r="D127" s="7">
        <v>1.66</v>
      </c>
    </row>
    <row r="128" spans="1:4" x14ac:dyDescent="0.2">
      <c r="A128" s="7">
        <v>150.0136</v>
      </c>
      <c r="B128" s="7">
        <v>99.78</v>
      </c>
      <c r="C128" s="7">
        <v>0.46810000000000002</v>
      </c>
      <c r="D128" s="7">
        <v>1.79</v>
      </c>
    </row>
    <row r="129" spans="1:4" x14ac:dyDescent="0.2">
      <c r="A129" s="7">
        <v>150.05520000000001</v>
      </c>
      <c r="B129" s="7">
        <v>99.89</v>
      </c>
      <c r="C129" s="7">
        <v>0.58520000000000005</v>
      </c>
      <c r="D129" s="7">
        <v>1.8599999999999999</v>
      </c>
    </row>
    <row r="130" spans="1:4" x14ac:dyDescent="0.2">
      <c r="A130" s="7">
        <v>150.06559999999999</v>
      </c>
      <c r="B130" s="7">
        <v>99.72</v>
      </c>
      <c r="C130" s="7">
        <v>0.61450000000000005</v>
      </c>
      <c r="D130" s="7">
        <v>1.96</v>
      </c>
    </row>
    <row r="131" spans="1:4" x14ac:dyDescent="0.2">
      <c r="A131" s="7">
        <v>150.05350000000001</v>
      </c>
      <c r="B131" s="7">
        <v>99.79</v>
      </c>
      <c r="C131" s="7">
        <v>0.66620000000000001</v>
      </c>
      <c r="D131" s="7">
        <v>1.91</v>
      </c>
    </row>
    <row r="132" spans="1:4" x14ac:dyDescent="0.2">
      <c r="A132" s="7">
        <v>150.0652</v>
      </c>
      <c r="B132" s="7">
        <v>99.64</v>
      </c>
      <c r="C132" s="7">
        <v>0.753</v>
      </c>
      <c r="D132" s="7">
        <v>1.96</v>
      </c>
    </row>
    <row r="133" spans="1:4" x14ac:dyDescent="0.2">
      <c r="A133" s="7">
        <v>150.08279999999999</v>
      </c>
      <c r="B133" s="7">
        <v>99.71</v>
      </c>
      <c r="C133" s="7">
        <v>0.71560000000000001</v>
      </c>
      <c r="D133" s="7">
        <v>2.25</v>
      </c>
    </row>
    <row r="134" spans="1:4" x14ac:dyDescent="0.2">
      <c r="A134" s="7">
        <v>150.0873</v>
      </c>
      <c r="B134" s="7">
        <v>99.97</v>
      </c>
      <c r="C134" s="7">
        <v>0.92800000000000005</v>
      </c>
      <c r="D134" s="7">
        <v>2.0299999999999998</v>
      </c>
    </row>
    <row r="135" spans="1:4" x14ac:dyDescent="0.2">
      <c r="A135" s="7">
        <v>150.01480000000001</v>
      </c>
      <c r="B135" s="7">
        <v>99.98</v>
      </c>
      <c r="C135" s="7">
        <v>1.0549999999999999</v>
      </c>
      <c r="D135" s="7">
        <v>1.92</v>
      </c>
    </row>
    <row r="136" spans="1:4" x14ac:dyDescent="0.2">
      <c r="A136" s="7">
        <v>150.04079999999999</v>
      </c>
      <c r="B136" s="7">
        <v>99.929999999999993</v>
      </c>
      <c r="C136" s="7">
        <v>1.1458999999999999</v>
      </c>
      <c r="D136" s="7">
        <v>2.02</v>
      </c>
    </row>
    <row r="137" spans="1:4" x14ac:dyDescent="0.2">
      <c r="A137" s="7">
        <v>149.97380000000001</v>
      </c>
      <c r="B137" s="7">
        <v>99.72</v>
      </c>
      <c r="C137" s="7">
        <v>1.1981999999999999</v>
      </c>
      <c r="D137" s="7">
        <v>2.15</v>
      </c>
    </row>
    <row r="138" spans="1:4" x14ac:dyDescent="0.2">
      <c r="A138" s="7">
        <v>150.03059999999999</v>
      </c>
      <c r="B138" s="7">
        <v>99.92</v>
      </c>
      <c r="C138" s="7">
        <v>1.1964999999999999</v>
      </c>
      <c r="D138" s="7">
        <v>2.5100000000000002</v>
      </c>
    </row>
    <row r="139" spans="1:4" x14ac:dyDescent="0.2">
      <c r="A139" s="7">
        <v>149.9418</v>
      </c>
      <c r="B139" s="7">
        <v>99.77000000000001</v>
      </c>
      <c r="C139" s="7">
        <v>1.403</v>
      </c>
      <c r="D139" s="7">
        <v>2.15</v>
      </c>
    </row>
    <row r="140" spans="1:4" x14ac:dyDescent="0.2">
      <c r="A140" s="7">
        <v>150.00790000000001</v>
      </c>
      <c r="B140" s="7">
        <v>99.88</v>
      </c>
      <c r="C140" s="7">
        <v>1.5582</v>
      </c>
      <c r="D140" s="7">
        <v>2.21</v>
      </c>
    </row>
    <row r="141" spans="1:4" x14ac:dyDescent="0.2">
      <c r="A141" s="7">
        <v>150.02440000000001</v>
      </c>
      <c r="B141" s="7">
        <v>99.7</v>
      </c>
      <c r="C141" s="7">
        <v>1.6265000000000001</v>
      </c>
      <c r="D141" s="7">
        <v>2.11</v>
      </c>
    </row>
    <row r="142" spans="1:4" x14ac:dyDescent="0.2">
      <c r="A142" s="7">
        <v>150.07259999999999</v>
      </c>
      <c r="B142" s="7">
        <v>99.82</v>
      </c>
      <c r="C142" s="7">
        <v>1.6288</v>
      </c>
      <c r="D142" s="7">
        <v>2.59</v>
      </c>
    </row>
    <row r="143" spans="1:4" x14ac:dyDescent="0.2">
      <c r="A143" s="7">
        <v>149.9965</v>
      </c>
      <c r="B143" s="7">
        <v>99.63</v>
      </c>
      <c r="C143" s="7">
        <v>1.8364</v>
      </c>
      <c r="D143" s="7">
        <v>2.2399999999999998</v>
      </c>
    </row>
    <row r="144" spans="1:4" x14ac:dyDescent="0.2">
      <c r="A144" s="7">
        <v>150.05099999999999</v>
      </c>
      <c r="B144" s="7">
        <v>99.94</v>
      </c>
      <c r="C144" s="7">
        <v>1.9177999999999999</v>
      </c>
      <c r="D144" s="7">
        <v>2.1999999999999997</v>
      </c>
    </row>
    <row r="145" spans="1:4" x14ac:dyDescent="0.2">
      <c r="A145" s="7">
        <v>150.1087</v>
      </c>
      <c r="B145" s="7">
        <v>99.71</v>
      </c>
      <c r="C145" s="7">
        <v>2.0121000000000002</v>
      </c>
      <c r="D145" s="7">
        <v>2.23</v>
      </c>
    </row>
    <row r="146" spans="1:4" x14ac:dyDescent="0.2">
      <c r="A146" s="7">
        <v>150.03489999999999</v>
      </c>
      <c r="B146" s="7">
        <v>99.79</v>
      </c>
      <c r="C146" s="7">
        <v>2.0505</v>
      </c>
      <c r="D146" s="7">
        <v>2.2999999999999998</v>
      </c>
    </row>
    <row r="147" spans="1:4" x14ac:dyDescent="0.2">
      <c r="A147" s="7">
        <v>149.97229999999999</v>
      </c>
      <c r="B147" s="7">
        <v>99.65</v>
      </c>
      <c r="C147" s="7">
        <v>2.2079</v>
      </c>
      <c r="D147" s="7">
        <v>2.25</v>
      </c>
    </row>
    <row r="148" spans="1:4" x14ac:dyDescent="0.2">
      <c r="A148" s="7">
        <v>150.04490000000001</v>
      </c>
      <c r="B148" s="7">
        <v>99.97</v>
      </c>
      <c r="C148" s="7">
        <v>2.2176999999999998</v>
      </c>
      <c r="D148" s="7">
        <v>2.4299999999999997</v>
      </c>
    </row>
    <row r="149" spans="1:4" x14ac:dyDescent="0.2">
      <c r="A149" s="7">
        <v>149.98949999999999</v>
      </c>
      <c r="B149" s="7">
        <v>99.87</v>
      </c>
      <c r="C149" s="7">
        <v>2.2940999999999998</v>
      </c>
      <c r="D149" s="7">
        <v>2.33</v>
      </c>
    </row>
    <row r="150" spans="1:4" x14ac:dyDescent="0.2">
      <c r="A150" s="7">
        <v>149.96100000000001</v>
      </c>
      <c r="B150" s="7">
        <v>100</v>
      </c>
      <c r="C150" s="7">
        <v>2.4462000000000002</v>
      </c>
      <c r="D150" s="7">
        <v>2.3199999999999998</v>
      </c>
    </row>
    <row r="151" spans="1:4" x14ac:dyDescent="0.2">
      <c r="A151" s="7">
        <v>149.92439999999999</v>
      </c>
      <c r="B151" s="7">
        <v>99.75</v>
      </c>
      <c r="C151" s="7">
        <v>2.4843000000000002</v>
      </c>
      <c r="D151" s="7">
        <v>2.2999999999999998</v>
      </c>
    </row>
    <row r="152" spans="1:4" x14ac:dyDescent="0.2">
      <c r="A152" s="7">
        <v>149.97409999999999</v>
      </c>
      <c r="B152" s="7">
        <v>99.839999999999989</v>
      </c>
      <c r="C152" s="7">
        <v>2.6120999999999999</v>
      </c>
      <c r="D152" s="7">
        <v>2.4</v>
      </c>
    </row>
    <row r="153" spans="1:4" x14ac:dyDescent="0.2">
      <c r="A153" s="7">
        <v>149.92769999999999</v>
      </c>
      <c r="B153" s="7">
        <v>99.64</v>
      </c>
      <c r="C153" s="7">
        <v>2.7475000000000001</v>
      </c>
      <c r="D153" s="7">
        <v>2.87</v>
      </c>
    </row>
    <row r="154" spans="1:4" x14ac:dyDescent="0.2">
      <c r="A154" s="7">
        <v>149.8279</v>
      </c>
      <c r="B154" s="7">
        <v>99.76</v>
      </c>
      <c r="C154" s="7">
        <v>2.8109000000000002</v>
      </c>
      <c r="D154" s="7">
        <v>2.74</v>
      </c>
    </row>
    <row r="155" spans="1:4" x14ac:dyDescent="0.2">
      <c r="A155" s="7">
        <v>149.8912</v>
      </c>
      <c r="B155" s="7">
        <v>99.69</v>
      </c>
      <c r="C155" s="7">
        <v>2.9451000000000001</v>
      </c>
      <c r="D155" s="7">
        <v>2.65</v>
      </c>
    </row>
    <row r="156" spans="1:4" x14ac:dyDescent="0.2">
      <c r="A156" s="7">
        <v>149.93639999999999</v>
      </c>
      <c r="B156" s="7">
        <v>99.77000000000001</v>
      </c>
      <c r="C156" s="7">
        <v>2.8751000000000002</v>
      </c>
      <c r="D156" s="7">
        <v>3.06</v>
      </c>
    </row>
    <row r="157" spans="1:4" x14ac:dyDescent="0.2">
      <c r="A157" s="7">
        <v>149.88890000000001</v>
      </c>
      <c r="B157" s="7">
        <v>99.6</v>
      </c>
      <c r="C157" s="7">
        <v>3.1976</v>
      </c>
      <c r="D157" s="7">
        <v>2.73</v>
      </c>
    </row>
    <row r="158" spans="1:4" x14ac:dyDescent="0.2">
      <c r="A158" s="7">
        <v>150.0241</v>
      </c>
      <c r="B158" s="7">
        <v>100.03</v>
      </c>
      <c r="C158" s="7">
        <v>3.3521999999999998</v>
      </c>
      <c r="D158" s="7">
        <v>2.85</v>
      </c>
    </row>
    <row r="159" spans="1:4" x14ac:dyDescent="0.2">
      <c r="A159" s="7">
        <v>149.9402</v>
      </c>
      <c r="B159" s="7">
        <v>100.03</v>
      </c>
      <c r="C159" s="7">
        <v>3.4352</v>
      </c>
      <c r="D159" s="7">
        <v>2.78</v>
      </c>
    </row>
    <row r="160" spans="1:4" x14ac:dyDescent="0.2">
      <c r="A160" s="7">
        <v>149.96340000000001</v>
      </c>
      <c r="B160" s="7">
        <v>99.960000000000008</v>
      </c>
      <c r="C160" s="7">
        <v>3.5003000000000002</v>
      </c>
      <c r="D160" s="7">
        <v>2.8899999999999997</v>
      </c>
    </row>
    <row r="161" spans="1:4" x14ac:dyDescent="0.2">
      <c r="A161" s="7">
        <v>150.01329999999999</v>
      </c>
      <c r="B161" s="7">
        <v>99.69</v>
      </c>
      <c r="C161" s="7">
        <v>3.6200999999999999</v>
      </c>
      <c r="D161" s="7">
        <v>2.98</v>
      </c>
    </row>
    <row r="162" spans="1:4" x14ac:dyDescent="0.2">
      <c r="A162" s="7">
        <v>150.05520000000001</v>
      </c>
      <c r="B162" s="7">
        <v>99.88</v>
      </c>
      <c r="C162" s="7">
        <v>3.6204000000000001</v>
      </c>
      <c r="D162" s="7">
        <v>3.42</v>
      </c>
    </row>
    <row r="163" spans="1:4" x14ac:dyDescent="0.2">
      <c r="A163" s="7">
        <v>150.095</v>
      </c>
      <c r="B163" s="7">
        <v>99.82</v>
      </c>
      <c r="C163" s="7">
        <v>3.7684000000000002</v>
      </c>
      <c r="D163" s="7">
        <v>3.25</v>
      </c>
    </row>
    <row r="164" spans="1:4" x14ac:dyDescent="0.2">
      <c r="A164" s="7">
        <v>150.07560000000001</v>
      </c>
      <c r="B164" s="7">
        <v>99.86</v>
      </c>
      <c r="C164" s="7">
        <v>3.9089</v>
      </c>
      <c r="D164" s="7">
        <v>3.1199999999999997</v>
      </c>
    </row>
    <row r="165" spans="1:4" x14ac:dyDescent="0.2">
      <c r="A165" s="7">
        <v>150.0266</v>
      </c>
      <c r="B165" s="7">
        <v>99.71</v>
      </c>
      <c r="C165" s="7">
        <v>3.944</v>
      </c>
      <c r="D165" s="7">
        <v>3.25</v>
      </c>
    </row>
    <row r="166" spans="1:4" x14ac:dyDescent="0.2">
      <c r="A166" s="7">
        <v>150.0438</v>
      </c>
      <c r="B166" s="7">
        <v>99.98</v>
      </c>
      <c r="C166" s="7">
        <v>4.0266999999999999</v>
      </c>
      <c r="D166" s="7">
        <v>3.3300000000000005</v>
      </c>
    </row>
    <row r="167" spans="1:4" x14ac:dyDescent="0.2">
      <c r="A167" s="7">
        <v>150.07749999999999</v>
      </c>
      <c r="B167" s="7">
        <v>99.94</v>
      </c>
      <c r="C167" s="7">
        <v>4.0621</v>
      </c>
      <c r="D167" s="7">
        <v>3.3300000000000005</v>
      </c>
    </row>
    <row r="168" spans="1:4" x14ac:dyDescent="0.2">
      <c r="A168" s="7">
        <v>150.01240000000001</v>
      </c>
      <c r="B168" s="7">
        <v>99.97</v>
      </c>
      <c r="C168" s="7">
        <v>4.1745000000000001</v>
      </c>
      <c r="D168" s="7">
        <v>3.42</v>
      </c>
    </row>
    <row r="169" spans="1:4" x14ac:dyDescent="0.2">
      <c r="A169" s="7">
        <v>149.99610000000001</v>
      </c>
      <c r="B169" s="7">
        <v>99.71</v>
      </c>
      <c r="C169" s="7">
        <v>4.2321999999999997</v>
      </c>
      <c r="D169" s="7">
        <v>3.34</v>
      </c>
    </row>
    <row r="170" spans="1:4" x14ac:dyDescent="0.2">
      <c r="A170" s="7">
        <v>150.08029999999999</v>
      </c>
      <c r="B170" s="7">
        <v>100.03</v>
      </c>
      <c r="C170" s="7">
        <v>4.3501000000000003</v>
      </c>
      <c r="D170" s="7">
        <v>3.38</v>
      </c>
    </row>
    <row r="171" spans="1:4" x14ac:dyDescent="0.2">
      <c r="A171" s="7">
        <v>150.1454</v>
      </c>
      <c r="B171" s="7">
        <v>100.01</v>
      </c>
      <c r="C171" s="7">
        <v>4.4977999999999998</v>
      </c>
      <c r="D171" s="7">
        <v>3.55</v>
      </c>
    </row>
    <row r="172" spans="1:4" x14ac:dyDescent="0.2">
      <c r="A172" s="7">
        <v>150.20580000000001</v>
      </c>
      <c r="B172" s="7">
        <v>99.89</v>
      </c>
      <c r="C172" s="7">
        <v>4.5643000000000002</v>
      </c>
      <c r="D172" s="7">
        <v>3.58</v>
      </c>
    </row>
    <row r="173" spans="1:4" x14ac:dyDescent="0.2">
      <c r="A173" s="7">
        <v>150.25040000000001</v>
      </c>
      <c r="B173" s="7">
        <v>99.69</v>
      </c>
      <c r="C173" s="7">
        <v>4.5217999999999998</v>
      </c>
      <c r="D173" s="7">
        <v>3.5999999999999996</v>
      </c>
    </row>
    <row r="174" spans="1:4" x14ac:dyDescent="0.2">
      <c r="A174" s="7">
        <v>150.20269999999999</v>
      </c>
      <c r="B174" s="7">
        <v>99.89</v>
      </c>
      <c r="C174" s="7">
        <v>4.6589999999999998</v>
      </c>
      <c r="D174" s="7">
        <v>3.6900000000000004</v>
      </c>
    </row>
    <row r="175" spans="1:4" x14ac:dyDescent="0.2">
      <c r="A175" s="7">
        <v>150.16130000000001</v>
      </c>
      <c r="B175" s="7">
        <v>99.71</v>
      </c>
      <c r="C175" s="7">
        <v>4.7672999999999996</v>
      </c>
      <c r="D175" s="7">
        <v>3.7699999999999996</v>
      </c>
    </row>
    <row r="176" spans="1:4" x14ac:dyDescent="0.2">
      <c r="A176" s="7">
        <v>150.1216</v>
      </c>
      <c r="B176" s="7">
        <v>99.98</v>
      </c>
      <c r="C176" s="7">
        <v>4.7794999999999996</v>
      </c>
      <c r="D176" s="7">
        <v>4.25</v>
      </c>
    </row>
    <row r="177" spans="1:4" x14ac:dyDescent="0.2">
      <c r="A177" s="7">
        <v>150.22929999999999</v>
      </c>
      <c r="B177" s="7">
        <v>99.77000000000001</v>
      </c>
      <c r="C177" s="7">
        <v>4.9451999999999998</v>
      </c>
      <c r="D177" s="7">
        <v>4.03</v>
      </c>
    </row>
    <row r="178" spans="1:4" x14ac:dyDescent="0.2">
      <c r="A178" s="7">
        <v>150.21209999999999</v>
      </c>
      <c r="B178" s="7">
        <v>100.05</v>
      </c>
      <c r="C178" s="7">
        <v>4.9866999999999999</v>
      </c>
      <c r="D178" s="7">
        <v>4.3900000000000006</v>
      </c>
    </row>
    <row r="179" spans="1:4" x14ac:dyDescent="0.2">
      <c r="A179" s="7">
        <v>150.26660000000001</v>
      </c>
      <c r="B179" s="7">
        <v>99.78</v>
      </c>
      <c r="C179" s="7">
        <v>5.1448999999999998</v>
      </c>
      <c r="D179" s="7">
        <v>4.17</v>
      </c>
    </row>
    <row r="180" spans="1:4" x14ac:dyDescent="0.2">
      <c r="A180" s="7">
        <v>150.38319999999999</v>
      </c>
      <c r="B180" s="7">
        <v>99.72999999999999</v>
      </c>
      <c r="C180" s="7">
        <v>5.2287999999999997</v>
      </c>
      <c r="D180" s="7">
        <v>4.17</v>
      </c>
    </row>
    <row r="181" spans="1:4" x14ac:dyDescent="0.2">
      <c r="A181" s="7">
        <v>150.50059999999999</v>
      </c>
      <c r="B181" s="7">
        <v>100.03999999999999</v>
      </c>
      <c r="C181" s="7">
        <v>5.3236999999999997</v>
      </c>
      <c r="D181" s="7">
        <v>4.2299999999999995</v>
      </c>
    </row>
    <row r="182" spans="1:4" x14ac:dyDescent="0.2">
      <c r="A182" s="7">
        <v>150.5299</v>
      </c>
      <c r="B182" s="7">
        <v>100.15</v>
      </c>
      <c r="C182" s="7">
        <v>5.4360999999999997</v>
      </c>
      <c r="D182" s="7">
        <v>4.34</v>
      </c>
    </row>
    <row r="183" spans="1:4" x14ac:dyDescent="0.2">
      <c r="A183" s="7">
        <v>150.5078</v>
      </c>
      <c r="B183" s="7">
        <v>100.07</v>
      </c>
      <c r="C183" s="7">
        <v>5.5529000000000002</v>
      </c>
      <c r="D183" s="7">
        <v>4.2700000000000005</v>
      </c>
    </row>
    <row r="184" spans="1:4" x14ac:dyDescent="0.2">
      <c r="A184" s="7">
        <v>150.48759999999999</v>
      </c>
      <c r="B184" s="7">
        <v>99.72999999999999</v>
      </c>
      <c r="C184" s="7">
        <v>5.6265000000000001</v>
      </c>
      <c r="D184" s="7">
        <v>4.3999999999999995</v>
      </c>
    </row>
    <row r="185" spans="1:4" x14ac:dyDescent="0.2">
      <c r="A185" s="7">
        <v>150.4973</v>
      </c>
      <c r="B185" s="7">
        <v>99.92</v>
      </c>
      <c r="C185" s="7">
        <v>5.7483000000000004</v>
      </c>
      <c r="D185" s="7">
        <v>4.45</v>
      </c>
    </row>
    <row r="186" spans="1:4" x14ac:dyDescent="0.2">
      <c r="A186" s="7">
        <v>150.48500000000001</v>
      </c>
      <c r="B186" s="7">
        <v>99.87</v>
      </c>
      <c r="C186" s="7">
        <v>5.8526999999999996</v>
      </c>
      <c r="D186" s="7">
        <v>4.45</v>
      </c>
    </row>
    <row r="187" spans="1:4" x14ac:dyDescent="0.2">
      <c r="A187" s="7">
        <v>150.4084</v>
      </c>
      <c r="B187" s="7">
        <v>99.74</v>
      </c>
      <c r="C187" s="7">
        <v>5.9823000000000004</v>
      </c>
      <c r="D187" s="7">
        <v>4.63</v>
      </c>
    </row>
    <row r="188" spans="1:4" x14ac:dyDescent="0.2">
      <c r="A188" s="7">
        <v>150.40389999999999</v>
      </c>
      <c r="B188" s="7">
        <v>99.92</v>
      </c>
      <c r="C188" s="7">
        <v>6.0442999999999998</v>
      </c>
      <c r="D188" s="7">
        <v>4.6100000000000003</v>
      </c>
    </row>
    <row r="189" spans="1:4" x14ac:dyDescent="0.2">
      <c r="A189" s="7">
        <v>150.3734</v>
      </c>
      <c r="B189" s="7">
        <v>99.81</v>
      </c>
      <c r="C189" s="7">
        <v>6.1780999999999997</v>
      </c>
      <c r="D189" s="7">
        <v>4.7300000000000004</v>
      </c>
    </row>
    <row r="190" spans="1:4" x14ac:dyDescent="0.2">
      <c r="A190" s="7">
        <v>150.3364</v>
      </c>
      <c r="B190" s="7">
        <v>99.88</v>
      </c>
      <c r="C190" s="7">
        <v>6.2115</v>
      </c>
      <c r="D190" s="7">
        <v>4.74</v>
      </c>
    </row>
    <row r="191" spans="1:4" x14ac:dyDescent="0.2">
      <c r="A191" s="7">
        <v>150.29769999999999</v>
      </c>
      <c r="B191" s="7">
        <v>99.62</v>
      </c>
      <c r="C191" s="7">
        <v>6.2347000000000001</v>
      </c>
      <c r="D191" s="7">
        <v>4.6399999999999997</v>
      </c>
    </row>
    <row r="192" spans="1:4" x14ac:dyDescent="0.2">
      <c r="A192" s="7">
        <v>150.39099999999999</v>
      </c>
      <c r="B192" s="7">
        <v>99.95</v>
      </c>
      <c r="C192" s="7">
        <v>6.2995999999999999</v>
      </c>
      <c r="D192" s="7">
        <v>5.17</v>
      </c>
    </row>
    <row r="193" spans="1:4" x14ac:dyDescent="0.2">
      <c r="A193" s="7">
        <v>150.4143</v>
      </c>
      <c r="B193" s="7">
        <v>99.72</v>
      </c>
      <c r="C193" s="7">
        <v>6.4340999999999999</v>
      </c>
      <c r="D193" s="7">
        <v>4.99</v>
      </c>
    </row>
    <row r="194" spans="1:4" x14ac:dyDescent="0.2">
      <c r="A194" s="7">
        <v>150.376</v>
      </c>
      <c r="B194" s="7">
        <v>100.02</v>
      </c>
      <c r="C194" s="7">
        <v>6.3789999999999996</v>
      </c>
      <c r="D194" s="7">
        <v>5.35</v>
      </c>
    </row>
    <row r="195" spans="1:4" x14ac:dyDescent="0.2">
      <c r="A195" s="7">
        <v>150.44</v>
      </c>
      <c r="B195" s="7">
        <v>99.68</v>
      </c>
      <c r="C195" s="7">
        <v>6.5278999999999998</v>
      </c>
      <c r="D195" s="7">
        <v>5.08</v>
      </c>
    </row>
    <row r="196" spans="1:4" x14ac:dyDescent="0.2">
      <c r="A196" s="7">
        <v>150.47059999999999</v>
      </c>
      <c r="B196" s="7">
        <v>99.91</v>
      </c>
      <c r="C196" s="7">
        <v>6.6538000000000004</v>
      </c>
      <c r="D196" s="7">
        <v>5.07</v>
      </c>
    </row>
    <row r="197" spans="1:4" x14ac:dyDescent="0.2">
      <c r="A197" s="7">
        <v>150.44890000000001</v>
      </c>
      <c r="B197" s="7">
        <v>99.67</v>
      </c>
      <c r="C197" s="7">
        <v>6.6261000000000001</v>
      </c>
      <c r="D197" s="7">
        <v>5.3</v>
      </c>
    </row>
    <row r="198" spans="1:4" x14ac:dyDescent="0.2">
      <c r="A198" s="7">
        <v>150.34049999999999</v>
      </c>
      <c r="B198" s="7">
        <v>99.98</v>
      </c>
      <c r="C198" s="7">
        <v>6.7374999999999998</v>
      </c>
      <c r="D198" s="7">
        <v>5.25</v>
      </c>
    </row>
    <row r="199" spans="1:4" x14ac:dyDescent="0.2">
      <c r="A199" s="7">
        <v>150.40170000000001</v>
      </c>
      <c r="B199" s="7">
        <v>99.960000000000008</v>
      </c>
      <c r="C199" s="7">
        <v>6.8097000000000003</v>
      </c>
      <c r="D199" s="7">
        <v>5.37</v>
      </c>
    </row>
    <row r="200" spans="1:4" x14ac:dyDescent="0.2">
      <c r="A200" s="7">
        <v>150.38749999999999</v>
      </c>
      <c r="B200" s="7">
        <v>99.929999999999993</v>
      </c>
      <c r="C200" s="7">
        <v>6.9459999999999997</v>
      </c>
      <c r="D200" s="7">
        <v>5.5</v>
      </c>
    </row>
    <row r="201" spans="1:4" x14ac:dyDescent="0.2">
      <c r="A201" s="7">
        <v>150.4281</v>
      </c>
      <c r="B201" s="7">
        <v>99.94</v>
      </c>
      <c r="C201" s="7">
        <v>7.0096999999999996</v>
      </c>
      <c r="D201" s="7">
        <v>5.47</v>
      </c>
    </row>
    <row r="202" spans="1:4" x14ac:dyDescent="0.2">
      <c r="A202" s="7">
        <v>150.42359999999999</v>
      </c>
      <c r="B202" s="7">
        <v>99.960000000000008</v>
      </c>
      <c r="C202" s="7">
        <v>7.0698999999999996</v>
      </c>
      <c r="D202" s="7">
        <v>5.6099999999999994</v>
      </c>
    </row>
    <row r="203" spans="1:4" x14ac:dyDescent="0.2">
      <c r="A203" s="7">
        <v>150.3783</v>
      </c>
      <c r="B203" s="7">
        <v>99.89</v>
      </c>
      <c r="C203" s="7">
        <v>7.1292999999999997</v>
      </c>
      <c r="D203" s="7">
        <v>5.66</v>
      </c>
    </row>
    <row r="204" spans="1:4" x14ac:dyDescent="0.2">
      <c r="A204" s="7">
        <v>150.49940000000001</v>
      </c>
      <c r="B204" s="7">
        <v>99.88</v>
      </c>
      <c r="C204" s="7">
        <v>7.3216000000000001</v>
      </c>
      <c r="D204" s="7">
        <v>5.83</v>
      </c>
    </row>
    <row r="205" spans="1:4" x14ac:dyDescent="0.2">
      <c r="A205" s="7">
        <v>150.50020000000001</v>
      </c>
      <c r="B205" s="7">
        <v>99.960000000000008</v>
      </c>
      <c r="C205" s="7">
        <v>7.2070999999999996</v>
      </c>
      <c r="D205" s="7">
        <v>6.34</v>
      </c>
    </row>
    <row r="206" spans="1:4" x14ac:dyDescent="0.2">
      <c r="A206" s="7">
        <v>150.48570000000001</v>
      </c>
      <c r="B206" s="7">
        <v>99.91</v>
      </c>
      <c r="C206" s="7">
        <v>7.3853999999999997</v>
      </c>
      <c r="D206" s="7">
        <v>6.1400000000000006</v>
      </c>
    </row>
    <row r="207" spans="1:4" x14ac:dyDescent="0.2">
      <c r="A207" s="7">
        <v>150.49680000000001</v>
      </c>
      <c r="B207" s="7">
        <v>100.07999999999998</v>
      </c>
      <c r="C207" s="7">
        <v>7.5038999999999998</v>
      </c>
      <c r="D207" s="7">
        <v>6.0699999999999994</v>
      </c>
    </row>
    <row r="208" spans="1:4" x14ac:dyDescent="0.2">
      <c r="A208" s="7">
        <v>150.42599999999999</v>
      </c>
      <c r="B208" s="7">
        <v>100.01</v>
      </c>
      <c r="C208" s="7">
        <v>7.6074999999999999</v>
      </c>
      <c r="D208" s="7">
        <v>6.11</v>
      </c>
    </row>
    <row r="209" spans="1:4" x14ac:dyDescent="0.2">
      <c r="A209" s="7">
        <v>150.45249999999999</v>
      </c>
      <c r="B209" s="7">
        <v>100.03999999999999</v>
      </c>
      <c r="C209" s="7">
        <v>7.6185999999999998</v>
      </c>
      <c r="D209" s="7">
        <v>6.5699999999999994</v>
      </c>
    </row>
    <row r="210" spans="1:4" x14ac:dyDescent="0.2">
      <c r="A210" s="7">
        <v>150.47380000000001</v>
      </c>
      <c r="B210" s="7">
        <v>100.07</v>
      </c>
      <c r="C210" s="7">
        <v>7.6805000000000003</v>
      </c>
      <c r="D210" s="7">
        <v>6.5600000000000005</v>
      </c>
    </row>
    <row r="211" spans="1:4" x14ac:dyDescent="0.2">
      <c r="A211" s="7">
        <v>150.40559999999999</v>
      </c>
      <c r="B211" s="7">
        <v>99.89</v>
      </c>
      <c r="C211" s="7">
        <v>7.7698999999999998</v>
      </c>
      <c r="D211" s="7">
        <v>6.6000000000000005</v>
      </c>
    </row>
    <row r="212" spans="1:4" x14ac:dyDescent="0.2">
      <c r="A212" s="7">
        <v>150.34440000000001</v>
      </c>
      <c r="B212" s="7">
        <v>99.8</v>
      </c>
      <c r="C212" s="7">
        <v>7.8365999999999998</v>
      </c>
      <c r="D212" s="7">
        <v>6.93</v>
      </c>
    </row>
    <row r="213" spans="1:4" x14ac:dyDescent="0.2">
      <c r="A213" s="7">
        <v>150.2997</v>
      </c>
      <c r="B213" s="7">
        <v>99.77000000000001</v>
      </c>
      <c r="C213" s="7">
        <v>7.9272</v>
      </c>
      <c r="D213" s="7">
        <v>6.79</v>
      </c>
    </row>
    <row r="214" spans="1:4" x14ac:dyDescent="0.2">
      <c r="A214" s="7">
        <v>150.215</v>
      </c>
      <c r="B214" s="7">
        <v>100</v>
      </c>
      <c r="C214" s="7">
        <v>8.0533000000000001</v>
      </c>
      <c r="D214" s="7">
        <v>6.78</v>
      </c>
    </row>
    <row r="215" spans="1:4" x14ac:dyDescent="0.2">
      <c r="A215" s="7">
        <v>150.22319999999999</v>
      </c>
      <c r="B215" s="7">
        <v>99.92</v>
      </c>
      <c r="C215" s="7">
        <v>8.0996000000000006</v>
      </c>
      <c r="D215" s="7">
        <v>6.93</v>
      </c>
    </row>
    <row r="216" spans="1:4" x14ac:dyDescent="0.2">
      <c r="A216" s="7">
        <v>150.19589999999999</v>
      </c>
      <c r="B216" s="7">
        <v>99.79</v>
      </c>
      <c r="C216" s="7">
        <v>8.2147000000000006</v>
      </c>
      <c r="D216" s="7">
        <v>7.1499999999999995</v>
      </c>
    </row>
    <row r="217" spans="1:4" x14ac:dyDescent="0.2">
      <c r="A217" s="7">
        <v>150.15960000000001</v>
      </c>
      <c r="B217" s="7">
        <v>99.88</v>
      </c>
      <c r="C217" s="7">
        <v>8.2139000000000006</v>
      </c>
      <c r="D217" s="7">
        <v>7.24</v>
      </c>
    </row>
    <row r="218" spans="1:4" x14ac:dyDescent="0.2">
      <c r="A218" s="7">
        <v>150.077</v>
      </c>
      <c r="B218" s="7">
        <v>99.81</v>
      </c>
      <c r="C218" s="7">
        <v>8.2875999999999994</v>
      </c>
      <c r="D218" s="7">
        <v>7.22</v>
      </c>
    </row>
    <row r="219" spans="1:4" x14ac:dyDescent="0.2">
      <c r="A219" s="7">
        <v>149.92400000000001</v>
      </c>
      <c r="B219" s="7">
        <v>99.78</v>
      </c>
      <c r="C219" s="7">
        <v>8.4243000000000006</v>
      </c>
      <c r="D219" s="7">
        <v>7.48</v>
      </c>
    </row>
    <row r="220" spans="1:4" x14ac:dyDescent="0.2">
      <c r="A220" s="7">
        <v>149.85640000000001</v>
      </c>
      <c r="B220" s="7">
        <v>99.79</v>
      </c>
      <c r="C220" s="7">
        <v>8.2367000000000008</v>
      </c>
      <c r="D220" s="7">
        <v>8.0299999999999994</v>
      </c>
    </row>
    <row r="221" spans="1:4" x14ac:dyDescent="0.2">
      <c r="A221" s="7">
        <v>149.89830000000001</v>
      </c>
      <c r="B221" s="7">
        <v>99.62</v>
      </c>
      <c r="C221" s="7">
        <v>8.5002999999999993</v>
      </c>
      <c r="D221" s="7">
        <v>7.64</v>
      </c>
    </row>
    <row r="222" spans="1:4" x14ac:dyDescent="0.2">
      <c r="A222" s="7">
        <v>149.73230000000001</v>
      </c>
      <c r="B222" s="7">
        <v>99.69</v>
      </c>
      <c r="C222" s="7">
        <v>8.7141000000000002</v>
      </c>
      <c r="D222" s="7">
        <v>7.68</v>
      </c>
    </row>
    <row r="223" spans="1:4" x14ac:dyDescent="0.2">
      <c r="A223" s="7">
        <v>149.7937</v>
      </c>
      <c r="B223" s="7">
        <v>99.8</v>
      </c>
      <c r="C223" s="7">
        <v>8.7675000000000001</v>
      </c>
      <c r="D223" s="7">
        <v>7.79</v>
      </c>
    </row>
    <row r="224" spans="1:4" x14ac:dyDescent="0.2">
      <c r="A224" s="7">
        <v>149.73560000000001</v>
      </c>
      <c r="B224" s="7">
        <v>99.63</v>
      </c>
      <c r="C224" s="7">
        <v>8.7956000000000003</v>
      </c>
      <c r="D224" s="7">
        <v>7.870000000000001</v>
      </c>
    </row>
    <row r="225" spans="1:4" x14ac:dyDescent="0.2">
      <c r="A225" s="7">
        <v>149.7063</v>
      </c>
      <c r="B225" s="7">
        <v>99.82</v>
      </c>
      <c r="C225" s="7">
        <v>8.9801000000000002</v>
      </c>
      <c r="D225" s="7">
        <v>7.99</v>
      </c>
    </row>
    <row r="226" spans="1:4" x14ac:dyDescent="0.2">
      <c r="A226" s="7">
        <v>149.69900000000001</v>
      </c>
      <c r="B226" s="7">
        <v>99.68</v>
      </c>
      <c r="C226" s="7">
        <v>8.9671000000000003</v>
      </c>
      <c r="D226" s="7">
        <v>8.08</v>
      </c>
    </row>
    <row r="227" spans="1:4" x14ac:dyDescent="0.2">
      <c r="A227" s="7">
        <v>149.65309999999999</v>
      </c>
      <c r="B227" s="7">
        <v>99.86</v>
      </c>
      <c r="C227" s="7">
        <v>9.0821000000000005</v>
      </c>
      <c r="D227" s="7">
        <v>8.5299999999999994</v>
      </c>
    </row>
    <row r="228" spans="1:4" x14ac:dyDescent="0.2">
      <c r="A228" s="7">
        <v>149.47980000000001</v>
      </c>
      <c r="B228" s="7">
        <v>99.960000000000008</v>
      </c>
      <c r="C228" s="7">
        <v>9.2291000000000007</v>
      </c>
      <c r="D228" s="7">
        <v>8.41</v>
      </c>
    </row>
    <row r="229" spans="1:4" x14ac:dyDescent="0.2">
      <c r="A229" s="7">
        <v>149.30410000000001</v>
      </c>
      <c r="B229" s="7">
        <v>99.71</v>
      </c>
      <c r="C229" s="7">
        <v>9.2215000000000007</v>
      </c>
      <c r="D229" s="7">
        <v>8.41</v>
      </c>
    </row>
    <row r="230" spans="1:4" x14ac:dyDescent="0.2">
      <c r="A230" s="7">
        <v>149.05430000000001</v>
      </c>
      <c r="B230" s="7">
        <v>99.69</v>
      </c>
      <c r="C230" s="7">
        <v>9.3674999999999997</v>
      </c>
      <c r="D230" s="7">
        <v>8.61</v>
      </c>
    </row>
    <row r="231" spans="1:4" x14ac:dyDescent="0.2">
      <c r="A231" s="7">
        <v>148.9331</v>
      </c>
      <c r="B231" s="7">
        <v>99.83</v>
      </c>
      <c r="C231" s="7">
        <v>9.3152000000000008</v>
      </c>
      <c r="D231" s="7">
        <v>8.7900000000000009</v>
      </c>
    </row>
    <row r="232" spans="1:4" x14ac:dyDescent="0.2">
      <c r="A232" s="7">
        <v>148.66749999999999</v>
      </c>
      <c r="B232" s="7">
        <v>99.7</v>
      </c>
      <c r="C232" s="7">
        <v>9.4944000000000006</v>
      </c>
      <c r="D232" s="7">
        <v>8.83</v>
      </c>
    </row>
    <row r="233" spans="1:4" x14ac:dyDescent="0.2">
      <c r="A233" s="7">
        <v>148.48339999999999</v>
      </c>
      <c r="B233" s="7">
        <v>99.71</v>
      </c>
      <c r="C233" s="7">
        <v>9.6130999999999993</v>
      </c>
      <c r="D233" s="7">
        <v>8.870000000000001</v>
      </c>
    </row>
    <row r="234" spans="1:4" x14ac:dyDescent="0.2">
      <c r="A234" s="7">
        <v>148.31970000000001</v>
      </c>
      <c r="B234" s="7">
        <v>99.8</v>
      </c>
      <c r="C234" s="7">
        <v>9.6132000000000009</v>
      </c>
      <c r="D234" s="7">
        <v>9.02</v>
      </c>
    </row>
    <row r="235" spans="1:4" x14ac:dyDescent="0.2">
      <c r="A235" s="7">
        <v>148.20529999999999</v>
      </c>
      <c r="B235" s="7">
        <v>99.87</v>
      </c>
      <c r="C235" s="7">
        <v>9.6723999999999997</v>
      </c>
      <c r="D235" s="7">
        <v>9.06</v>
      </c>
    </row>
    <row r="236" spans="1:4" x14ac:dyDescent="0.2">
      <c r="A236" s="7">
        <v>148.059</v>
      </c>
      <c r="B236" s="7">
        <v>99.83</v>
      </c>
      <c r="C236" s="7">
        <v>9.7611000000000008</v>
      </c>
      <c r="D236" s="7">
        <v>9.1</v>
      </c>
    </row>
    <row r="237" spans="1:4" x14ac:dyDescent="0.2">
      <c r="A237" s="7">
        <v>147.80189999999999</v>
      </c>
      <c r="B237" s="7">
        <v>99.95</v>
      </c>
      <c r="C237" s="7">
        <v>9.6945999999999994</v>
      </c>
      <c r="D237" s="7">
        <v>9.64</v>
      </c>
    </row>
    <row r="238" spans="1:4" x14ac:dyDescent="0.2">
      <c r="A238" s="7">
        <v>147.70820000000001</v>
      </c>
      <c r="B238" s="7">
        <v>99.95</v>
      </c>
      <c r="C238" s="7">
        <v>9.8701000000000008</v>
      </c>
      <c r="D238" s="7">
        <v>9.379999999999999</v>
      </c>
    </row>
    <row r="239" spans="1:4" x14ac:dyDescent="0.2">
      <c r="A239" s="7">
        <v>147.49359999999999</v>
      </c>
      <c r="B239" s="7">
        <v>99.8</v>
      </c>
      <c r="C239" s="7">
        <v>9.9583999999999993</v>
      </c>
      <c r="D239" s="7">
        <v>9.33</v>
      </c>
    </row>
    <row r="240" spans="1:4" x14ac:dyDescent="0.2">
      <c r="A240" s="7">
        <v>147.2046</v>
      </c>
      <c r="B240" s="7">
        <v>99.89</v>
      </c>
      <c r="C240" s="7">
        <v>9.9952000000000005</v>
      </c>
      <c r="D240" s="7">
        <v>9.49</v>
      </c>
    </row>
    <row r="241" spans="1:4" x14ac:dyDescent="0.2">
      <c r="A241" s="7">
        <v>147.04419999999999</v>
      </c>
      <c r="B241" s="7">
        <v>99.72999999999999</v>
      </c>
      <c r="C241" s="7">
        <v>10.1523</v>
      </c>
      <c r="D241" s="7">
        <v>9.5500000000000007</v>
      </c>
    </row>
    <row r="242" spans="1:4" x14ac:dyDescent="0.2">
      <c r="A242" s="7">
        <v>146.8717</v>
      </c>
      <c r="B242" s="7">
        <v>99.68</v>
      </c>
      <c r="C242" s="7">
        <v>10.206300000000001</v>
      </c>
      <c r="D242" s="7">
        <v>9.6</v>
      </c>
    </row>
    <row r="243" spans="1:4" x14ac:dyDescent="0.2">
      <c r="A243" s="7">
        <v>146.63740000000001</v>
      </c>
      <c r="B243" s="7">
        <v>99.960000000000008</v>
      </c>
      <c r="C243" s="7">
        <v>10.2346</v>
      </c>
      <c r="D243" s="7">
        <v>9.75</v>
      </c>
    </row>
    <row r="244" spans="1:4" x14ac:dyDescent="0.2">
      <c r="A244" s="7">
        <v>146.43180000000001</v>
      </c>
      <c r="B244" s="7">
        <v>99.72999999999999</v>
      </c>
      <c r="C244" s="7">
        <v>10.2417</v>
      </c>
      <c r="D244" s="7">
        <v>10.23</v>
      </c>
    </row>
    <row r="245" spans="1:4" x14ac:dyDescent="0.2">
      <c r="A245" s="7">
        <v>146.1892</v>
      </c>
      <c r="B245" s="7">
        <v>100</v>
      </c>
      <c r="C245" s="7">
        <v>10.361700000000001</v>
      </c>
      <c r="D245" s="7">
        <v>9.99</v>
      </c>
    </row>
    <row r="246" spans="1:4" x14ac:dyDescent="0.2">
      <c r="A246" s="7">
        <v>145.89330000000001</v>
      </c>
      <c r="B246" s="7">
        <v>99.76</v>
      </c>
      <c r="C246" s="7">
        <v>10.4361</v>
      </c>
      <c r="D246" s="7">
        <v>10.08</v>
      </c>
    </row>
    <row r="247" spans="1:4" x14ac:dyDescent="0.2">
      <c r="A247" s="7">
        <v>145.61340000000001</v>
      </c>
      <c r="B247" s="7">
        <v>99.95</v>
      </c>
      <c r="C247" s="7">
        <v>10.573</v>
      </c>
      <c r="D247" s="7">
        <v>10.15</v>
      </c>
    </row>
    <row r="248" spans="1:4" x14ac:dyDescent="0.2">
      <c r="A248" s="7">
        <v>145.33750000000001</v>
      </c>
      <c r="B248" s="7">
        <v>99.83</v>
      </c>
      <c r="C248" s="7">
        <v>10.622</v>
      </c>
      <c r="D248" s="7">
        <v>10.290000000000001</v>
      </c>
    </row>
    <row r="249" spans="1:4" x14ac:dyDescent="0.2">
      <c r="A249" s="7">
        <v>145.06270000000001</v>
      </c>
      <c r="B249" s="7">
        <v>99.960000000000008</v>
      </c>
      <c r="C249" s="7">
        <v>10.7377</v>
      </c>
      <c r="D249" s="7">
        <v>10.36</v>
      </c>
    </row>
    <row r="250" spans="1:4" x14ac:dyDescent="0.2">
      <c r="A250" s="7">
        <v>144.86160000000001</v>
      </c>
      <c r="B250" s="7">
        <v>99.77000000000001</v>
      </c>
      <c r="C250" s="7">
        <v>10.825799999999999</v>
      </c>
      <c r="D250" s="7">
        <v>10.39</v>
      </c>
    </row>
    <row r="251" spans="1:4" x14ac:dyDescent="0.2">
      <c r="A251" s="7">
        <v>144.5025</v>
      </c>
      <c r="B251" s="7">
        <v>99.8</v>
      </c>
      <c r="C251" s="7">
        <v>10.9069</v>
      </c>
      <c r="D251" s="7">
        <v>10.54</v>
      </c>
    </row>
    <row r="252" spans="1:4" x14ac:dyDescent="0.2">
      <c r="A252" s="7">
        <v>144.33920000000001</v>
      </c>
      <c r="B252" s="7">
        <v>99.82</v>
      </c>
      <c r="C252" s="7">
        <v>10.853300000000001</v>
      </c>
      <c r="D252" s="7">
        <v>11.05</v>
      </c>
    </row>
    <row r="253" spans="1:4" x14ac:dyDescent="0.2">
      <c r="A253" s="7">
        <v>143.88669999999999</v>
      </c>
      <c r="B253" s="7">
        <v>99.65</v>
      </c>
      <c r="C253" s="7">
        <v>11.0025</v>
      </c>
      <c r="D253" s="7">
        <v>10.82</v>
      </c>
    </row>
    <row r="254" spans="1:4" x14ac:dyDescent="0.2">
      <c r="A254" s="7">
        <v>143.67060000000001</v>
      </c>
      <c r="B254" s="7">
        <v>99.850000000000009</v>
      </c>
      <c r="C254" s="7">
        <v>11.128500000000001</v>
      </c>
      <c r="D254" s="7">
        <v>10.82</v>
      </c>
    </row>
    <row r="255" spans="1:4" x14ac:dyDescent="0.2">
      <c r="A255" s="7">
        <v>143.41069999999999</v>
      </c>
      <c r="B255" s="7">
        <v>99.59</v>
      </c>
      <c r="C255" s="7">
        <v>11.219200000000001</v>
      </c>
      <c r="D255" s="7">
        <v>10.9</v>
      </c>
    </row>
    <row r="256" spans="1:4" x14ac:dyDescent="0.2">
      <c r="A256" s="7">
        <v>143.15450000000001</v>
      </c>
      <c r="B256" s="7">
        <v>99.82</v>
      </c>
      <c r="C256" s="7">
        <v>11.167899999999999</v>
      </c>
      <c r="D256" s="7">
        <v>11.450000000000001</v>
      </c>
    </row>
    <row r="257" spans="1:4" x14ac:dyDescent="0.2">
      <c r="A257" s="7">
        <v>142.8699</v>
      </c>
      <c r="B257" s="7">
        <v>99.72999999999999</v>
      </c>
      <c r="C257" s="7">
        <v>11.273400000000001</v>
      </c>
      <c r="D257" s="7">
        <v>11.17</v>
      </c>
    </row>
    <row r="258" spans="1:4" x14ac:dyDescent="0.2">
      <c r="A258" s="7">
        <v>142.59280000000001</v>
      </c>
      <c r="B258" s="7">
        <v>99.6</v>
      </c>
      <c r="C258" s="7">
        <v>11.3589</v>
      </c>
      <c r="D258" s="7">
        <v>11.19</v>
      </c>
    </row>
    <row r="259" spans="1:4" x14ac:dyDescent="0.2">
      <c r="A259" s="7">
        <v>142.3912</v>
      </c>
      <c r="B259" s="7">
        <v>99.9</v>
      </c>
      <c r="C259" s="7">
        <v>11.4542</v>
      </c>
      <c r="D259" s="7">
        <v>11.57</v>
      </c>
    </row>
    <row r="260" spans="1:4" x14ac:dyDescent="0.2">
      <c r="A260" s="7">
        <v>142.06139999999999</v>
      </c>
      <c r="B260" s="7">
        <v>99.7</v>
      </c>
      <c r="C260" s="7">
        <v>11.522399999999999</v>
      </c>
      <c r="D260" s="7">
        <v>11.469999999999999</v>
      </c>
    </row>
    <row r="261" spans="1:4" x14ac:dyDescent="0.2">
      <c r="A261" s="7">
        <v>141.83189999999999</v>
      </c>
      <c r="B261" s="7">
        <v>99.53</v>
      </c>
      <c r="C261" s="7">
        <v>11.569000000000001</v>
      </c>
      <c r="D261" s="7">
        <v>11.48</v>
      </c>
    </row>
    <row r="262" spans="1:4" x14ac:dyDescent="0.2">
      <c r="A262" s="7">
        <v>141.67160000000001</v>
      </c>
      <c r="B262" s="7">
        <v>99.87</v>
      </c>
      <c r="C262" s="7">
        <v>11.684100000000001</v>
      </c>
      <c r="D262" s="7">
        <v>11.5</v>
      </c>
    </row>
    <row r="263" spans="1:4" x14ac:dyDescent="0.2">
      <c r="A263" s="7">
        <v>141.38149999999999</v>
      </c>
      <c r="B263" s="7">
        <v>99.7</v>
      </c>
      <c r="C263" s="7">
        <v>11.7277</v>
      </c>
      <c r="D263" s="7">
        <v>11.77</v>
      </c>
    </row>
    <row r="264" spans="1:4" x14ac:dyDescent="0.2">
      <c r="A264" s="7">
        <v>141.13249999999999</v>
      </c>
      <c r="B264" s="7">
        <v>99.59</v>
      </c>
      <c r="C264" s="7">
        <v>11.797700000000001</v>
      </c>
      <c r="D264" s="7">
        <v>11.799999999999999</v>
      </c>
    </row>
    <row r="265" spans="1:4" x14ac:dyDescent="0.2">
      <c r="A265" s="7">
        <v>140.8056</v>
      </c>
      <c r="B265" s="7">
        <v>99.75</v>
      </c>
      <c r="C265" s="7">
        <v>11.741300000000001</v>
      </c>
      <c r="D265" s="7">
        <v>12.31</v>
      </c>
    </row>
    <row r="266" spans="1:4" x14ac:dyDescent="0.2">
      <c r="A266" s="7">
        <v>140.62090000000001</v>
      </c>
      <c r="B266" s="7">
        <v>99.64</v>
      </c>
      <c r="C266" s="7">
        <v>11.8751</v>
      </c>
      <c r="D266" s="7">
        <v>11.95</v>
      </c>
    </row>
    <row r="267" spans="1:4" x14ac:dyDescent="0.2">
      <c r="A267" s="7">
        <v>140.23650000000001</v>
      </c>
      <c r="B267" s="7">
        <v>99.6</v>
      </c>
      <c r="C267" s="7">
        <v>12.012</v>
      </c>
      <c r="D267" s="7">
        <v>12.06</v>
      </c>
    </row>
    <row r="268" spans="1:4" x14ac:dyDescent="0.2">
      <c r="A268" s="7">
        <v>140.00800000000001</v>
      </c>
      <c r="B268" s="7">
        <v>99.67</v>
      </c>
      <c r="C268" s="7">
        <v>12.0166</v>
      </c>
      <c r="D268" s="7">
        <v>12.1</v>
      </c>
    </row>
    <row r="269" spans="1:4" x14ac:dyDescent="0.2">
      <c r="A269" s="7">
        <v>139.70089999999999</v>
      </c>
      <c r="B269" s="7">
        <v>99.52</v>
      </c>
      <c r="C269" s="7">
        <v>11.9291</v>
      </c>
      <c r="D269" s="7">
        <v>12.690000000000001</v>
      </c>
    </row>
    <row r="270" spans="1:4" x14ac:dyDescent="0.2">
      <c r="A270" s="7">
        <v>139.40350000000001</v>
      </c>
      <c r="B270" s="7">
        <v>99.58</v>
      </c>
      <c r="C270" s="7">
        <v>12.129</v>
      </c>
      <c r="D270" s="7">
        <v>12.370000000000001</v>
      </c>
    </row>
    <row r="271" spans="1:4" x14ac:dyDescent="0.2">
      <c r="A271" s="7">
        <v>139.1086</v>
      </c>
      <c r="B271" s="7">
        <v>99.56</v>
      </c>
      <c r="C271" s="7">
        <v>12.2677</v>
      </c>
      <c r="D271" s="7">
        <v>12.46</v>
      </c>
    </row>
    <row r="272" spans="1:4" x14ac:dyDescent="0.2">
      <c r="A272" s="7">
        <v>138.7996</v>
      </c>
      <c r="B272" s="7">
        <v>99.6</v>
      </c>
      <c r="C272" s="7">
        <v>12.3467</v>
      </c>
      <c r="D272" s="7">
        <v>12.509999999999998</v>
      </c>
    </row>
    <row r="273" spans="1:4" x14ac:dyDescent="0.2">
      <c r="A273" s="7">
        <v>138.5017</v>
      </c>
      <c r="B273" s="7">
        <v>99.59</v>
      </c>
      <c r="C273" s="7">
        <v>12.396000000000001</v>
      </c>
      <c r="D273" s="7">
        <v>12.6</v>
      </c>
    </row>
    <row r="274" spans="1:4" x14ac:dyDescent="0.2">
      <c r="A274" s="7">
        <v>138.28020000000001</v>
      </c>
      <c r="B274" s="7">
        <v>99.429999999999993</v>
      </c>
      <c r="C274" s="7">
        <v>12.3788</v>
      </c>
      <c r="D274" s="7">
        <v>13.100000000000001</v>
      </c>
    </row>
    <row r="275" spans="1:4" x14ac:dyDescent="0.2">
      <c r="A275" s="7">
        <v>138.04839999999999</v>
      </c>
      <c r="B275" s="7">
        <v>99.460000000000008</v>
      </c>
      <c r="C275" s="7">
        <v>12.4336</v>
      </c>
      <c r="D275" s="7">
        <v>12.85</v>
      </c>
    </row>
    <row r="276" spans="1:4" x14ac:dyDescent="0.2">
      <c r="A276" s="7">
        <v>137.74039999999999</v>
      </c>
      <c r="B276" s="7">
        <v>99.72999999999999</v>
      </c>
      <c r="C276" s="7">
        <v>12.5212</v>
      </c>
      <c r="D276" s="7">
        <v>12.839999999999998</v>
      </c>
    </row>
    <row r="277" spans="1:4" x14ac:dyDescent="0.2">
      <c r="A277" s="7">
        <v>137.48689999999999</v>
      </c>
      <c r="B277" s="7">
        <v>99.45</v>
      </c>
      <c r="C277" s="7">
        <v>12.6023</v>
      </c>
      <c r="D277" s="7">
        <v>13.020000000000001</v>
      </c>
    </row>
    <row r="278" spans="1:4" x14ac:dyDescent="0.2">
      <c r="A278" s="7">
        <v>137.24709999999999</v>
      </c>
      <c r="B278" s="7">
        <v>99.4</v>
      </c>
      <c r="C278" s="7">
        <v>12.7408</v>
      </c>
      <c r="D278" s="7">
        <v>12.93</v>
      </c>
    </row>
    <row r="279" spans="1:4" x14ac:dyDescent="0.2">
      <c r="A279" s="7">
        <v>136.95189999999999</v>
      </c>
      <c r="B279" s="7">
        <v>99.539999999999992</v>
      </c>
      <c r="C279" s="7">
        <v>12.745900000000001</v>
      </c>
      <c r="D279" s="7">
        <v>13.16</v>
      </c>
    </row>
    <row r="280" spans="1:4" x14ac:dyDescent="0.2">
      <c r="A280" s="7">
        <v>136.68690000000001</v>
      </c>
      <c r="B280" s="7">
        <v>99.68</v>
      </c>
      <c r="C280" s="7">
        <v>12.821099999999999</v>
      </c>
      <c r="D280" s="7">
        <v>13.11</v>
      </c>
    </row>
    <row r="281" spans="1:4" x14ac:dyDescent="0.2">
      <c r="A281" s="7">
        <v>136.42939999999999</v>
      </c>
      <c r="B281" s="7">
        <v>99.71</v>
      </c>
      <c r="C281" s="7">
        <v>12.7364</v>
      </c>
      <c r="D281" s="7">
        <v>13.819999999999999</v>
      </c>
    </row>
    <row r="282" spans="1:4" x14ac:dyDescent="0.2">
      <c r="A282" s="7">
        <v>136.20330000000001</v>
      </c>
      <c r="B282" s="7">
        <v>99.62</v>
      </c>
      <c r="C282" s="7">
        <v>12.936999999999999</v>
      </c>
      <c r="D282" s="7">
        <v>13.61</v>
      </c>
    </row>
    <row r="283" spans="1:4" x14ac:dyDescent="0.2">
      <c r="A283" s="7">
        <v>135.91149999999999</v>
      </c>
      <c r="B283" s="7">
        <v>99.62</v>
      </c>
      <c r="C283" s="7">
        <v>13.061</v>
      </c>
      <c r="D283" s="7">
        <v>13.469999999999999</v>
      </c>
    </row>
    <row r="284" spans="1:4" x14ac:dyDescent="0.2">
      <c r="A284" s="7">
        <v>135.61799999999999</v>
      </c>
      <c r="B284" s="7">
        <v>99.29</v>
      </c>
      <c r="C284" s="7">
        <v>13.0921</v>
      </c>
      <c r="D284" s="7">
        <v>13.69</v>
      </c>
    </row>
    <row r="285" spans="1:4" x14ac:dyDescent="0.2">
      <c r="A285" s="7">
        <v>135.3828</v>
      </c>
      <c r="B285" s="7">
        <v>99.56</v>
      </c>
      <c r="C285" s="7">
        <v>13.232900000000001</v>
      </c>
      <c r="D285" s="7">
        <v>13.77</v>
      </c>
    </row>
    <row r="286" spans="1:4" x14ac:dyDescent="0.2">
      <c r="A286" s="7">
        <v>135.05930000000001</v>
      </c>
      <c r="B286" s="7">
        <v>99.63</v>
      </c>
      <c r="C286" s="7">
        <v>13.297599999999999</v>
      </c>
      <c r="D286" s="7">
        <v>13.780000000000001</v>
      </c>
    </row>
    <row r="287" spans="1:4" x14ac:dyDescent="0.2">
      <c r="A287" s="7">
        <v>134.80199999999999</v>
      </c>
      <c r="B287" s="7">
        <v>99.5</v>
      </c>
      <c r="C287" s="7">
        <v>13.3582</v>
      </c>
      <c r="D287" s="7">
        <v>13.74</v>
      </c>
    </row>
    <row r="288" spans="1:4" x14ac:dyDescent="0.2">
      <c r="A288" s="7">
        <v>134.45820000000001</v>
      </c>
      <c r="B288" s="7">
        <v>99.45</v>
      </c>
      <c r="C288" s="7">
        <v>13.3881</v>
      </c>
      <c r="D288" s="7">
        <v>13.719999999999999</v>
      </c>
    </row>
    <row r="289" spans="1:4" x14ac:dyDescent="0.2">
      <c r="A289" s="7">
        <v>134.19579999999999</v>
      </c>
      <c r="B289" s="7">
        <v>99.53</v>
      </c>
      <c r="C289" s="7">
        <v>13.454700000000001</v>
      </c>
      <c r="D289" s="7">
        <v>14.02</v>
      </c>
    </row>
    <row r="290" spans="1:4" x14ac:dyDescent="0.2">
      <c r="A290" s="7">
        <v>133.9537</v>
      </c>
      <c r="B290" s="7">
        <v>99.44</v>
      </c>
      <c r="C290" s="7">
        <v>13.397500000000001</v>
      </c>
      <c r="D290" s="7">
        <v>14.11</v>
      </c>
    </row>
    <row r="291" spans="1:4" x14ac:dyDescent="0.2">
      <c r="A291" s="7">
        <v>133.64320000000001</v>
      </c>
      <c r="B291" s="7">
        <v>99.539999999999992</v>
      </c>
      <c r="C291" s="7">
        <v>13.4719</v>
      </c>
      <c r="D291" s="7">
        <v>14.219999999999999</v>
      </c>
    </row>
    <row r="292" spans="1:4" x14ac:dyDescent="0.2">
      <c r="A292" s="7">
        <v>133.345</v>
      </c>
      <c r="B292" s="7">
        <v>99.56</v>
      </c>
      <c r="C292" s="7">
        <v>13.5496</v>
      </c>
      <c r="D292" s="7">
        <v>14.31</v>
      </c>
    </row>
    <row r="293" spans="1:4" x14ac:dyDescent="0.2">
      <c r="A293" s="7">
        <v>133.06460000000001</v>
      </c>
      <c r="B293" s="7">
        <v>99.65</v>
      </c>
      <c r="C293" s="7">
        <v>13.642899999999999</v>
      </c>
      <c r="D293" s="7">
        <v>14.29</v>
      </c>
    </row>
    <row r="294" spans="1:4" x14ac:dyDescent="0.2">
      <c r="A294" s="7">
        <v>132.7739</v>
      </c>
      <c r="B294" s="7">
        <v>99.71</v>
      </c>
      <c r="C294" s="7">
        <v>13.636699999999999</v>
      </c>
      <c r="D294" s="7">
        <v>14.42</v>
      </c>
    </row>
    <row r="295" spans="1:4" x14ac:dyDescent="0.2">
      <c r="A295" s="7">
        <v>132.42179999999999</v>
      </c>
      <c r="B295" s="7">
        <v>99.63</v>
      </c>
      <c r="C295" s="7">
        <v>13.576000000000001</v>
      </c>
      <c r="D295" s="7">
        <v>14.97</v>
      </c>
    </row>
    <row r="296" spans="1:4" x14ac:dyDescent="0.2">
      <c r="A296" s="7">
        <v>132.1867</v>
      </c>
      <c r="B296" s="7">
        <v>99.539999999999992</v>
      </c>
      <c r="C296" s="7">
        <v>13.753</v>
      </c>
      <c r="D296" s="7">
        <v>14.66</v>
      </c>
    </row>
    <row r="297" spans="1:4" x14ac:dyDescent="0.2">
      <c r="A297" s="7">
        <v>131.87790000000001</v>
      </c>
      <c r="B297" s="7">
        <v>99.58</v>
      </c>
      <c r="C297" s="7">
        <v>13.841699999999999</v>
      </c>
      <c r="D297" s="7">
        <v>14.719999999999999</v>
      </c>
    </row>
    <row r="298" spans="1:4" x14ac:dyDescent="0.2">
      <c r="A298" s="7">
        <v>131.58019999999999</v>
      </c>
      <c r="B298" s="7">
        <v>99.339999999999989</v>
      </c>
      <c r="C298" s="7">
        <v>13.8786</v>
      </c>
      <c r="D298" s="7">
        <v>14.96</v>
      </c>
    </row>
    <row r="299" spans="1:4" x14ac:dyDescent="0.2">
      <c r="A299" s="7">
        <v>131.3587</v>
      </c>
      <c r="B299" s="7">
        <v>99.4</v>
      </c>
      <c r="C299" s="7">
        <v>13.917400000000001</v>
      </c>
      <c r="D299" s="7">
        <v>15.010000000000002</v>
      </c>
    </row>
    <row r="300" spans="1:4" x14ac:dyDescent="0.2">
      <c r="A300" s="7">
        <v>131.09739999999999</v>
      </c>
      <c r="B300" s="7">
        <v>99.5</v>
      </c>
      <c r="C300" s="7">
        <v>13.971500000000001</v>
      </c>
      <c r="D300" s="7">
        <v>15.14</v>
      </c>
    </row>
    <row r="301" spans="1:4" x14ac:dyDescent="0.2">
      <c r="A301" s="7">
        <v>130.8262</v>
      </c>
      <c r="B301" s="7">
        <v>99.539999999999992</v>
      </c>
      <c r="C301" s="7">
        <v>13.999700000000001</v>
      </c>
      <c r="D301" s="7">
        <v>15.509999999999998</v>
      </c>
    </row>
    <row r="302" spans="1:4" x14ac:dyDescent="0.2">
      <c r="A302" s="7">
        <v>130.56720000000001</v>
      </c>
      <c r="B302" s="7">
        <v>99.51</v>
      </c>
      <c r="C302" s="7">
        <v>14.139900000000001</v>
      </c>
      <c r="D302" s="7">
        <v>15.329999999999998</v>
      </c>
    </row>
    <row r="303" spans="1:4" x14ac:dyDescent="0.2">
      <c r="A303" s="7">
        <v>130.179</v>
      </c>
      <c r="B303" s="7">
        <v>99.32</v>
      </c>
      <c r="C303" s="7">
        <v>14.174899999999999</v>
      </c>
      <c r="D303" s="7">
        <v>15.329999999999998</v>
      </c>
    </row>
    <row r="304" spans="1:4" x14ac:dyDescent="0.2">
      <c r="A304" s="7">
        <v>129.9495</v>
      </c>
      <c r="B304" s="7">
        <v>99.4</v>
      </c>
      <c r="C304" s="7">
        <v>14.198499999999999</v>
      </c>
      <c r="D304" s="7">
        <v>15.540000000000001</v>
      </c>
    </row>
    <row r="305" spans="1:4" x14ac:dyDescent="0.2">
      <c r="A305" s="7">
        <v>129.67160000000001</v>
      </c>
      <c r="B305" s="7">
        <v>99.47</v>
      </c>
      <c r="C305" s="7">
        <v>14.263500000000001</v>
      </c>
      <c r="D305" s="7">
        <v>15.45</v>
      </c>
    </row>
    <row r="306" spans="1:4" x14ac:dyDescent="0.2">
      <c r="A306" s="7">
        <v>129.4256</v>
      </c>
      <c r="B306" s="7">
        <v>99.36</v>
      </c>
      <c r="C306" s="7">
        <v>14.2058</v>
      </c>
      <c r="D306" s="7">
        <v>16.100000000000001</v>
      </c>
    </row>
    <row r="307" spans="1:4" x14ac:dyDescent="0.2">
      <c r="A307" s="7">
        <v>129.21709999999999</v>
      </c>
      <c r="B307" s="7">
        <v>99.42</v>
      </c>
      <c r="C307" s="7">
        <v>14.353999999999999</v>
      </c>
      <c r="D307" s="7">
        <v>15.809999999999999</v>
      </c>
    </row>
    <row r="308" spans="1:4" x14ac:dyDescent="0.2">
      <c r="A308" s="7">
        <v>128.95910000000001</v>
      </c>
      <c r="B308" s="7">
        <v>99.26</v>
      </c>
      <c r="C308" s="7">
        <v>14.509399999999999</v>
      </c>
      <c r="D308" s="7">
        <v>15.86</v>
      </c>
    </row>
    <row r="309" spans="1:4" x14ac:dyDescent="0.2">
      <c r="A309" s="7">
        <v>128.61510000000001</v>
      </c>
      <c r="B309" s="7">
        <v>99.3</v>
      </c>
      <c r="C309" s="7">
        <v>14.474299999999999</v>
      </c>
      <c r="D309" s="7">
        <v>16.32</v>
      </c>
    </row>
    <row r="310" spans="1:4" x14ac:dyDescent="0.2">
      <c r="A310" s="7">
        <v>128.3674</v>
      </c>
      <c r="B310" s="7">
        <v>99.36</v>
      </c>
      <c r="C310" s="7">
        <v>14.613300000000001</v>
      </c>
      <c r="D310" s="7">
        <v>16.09</v>
      </c>
    </row>
    <row r="311" spans="1:4" x14ac:dyDescent="0.2">
      <c r="A311" s="7">
        <v>128.05549999999999</v>
      </c>
      <c r="B311" s="7">
        <v>99.3</v>
      </c>
      <c r="C311" s="7">
        <v>14.648099999999999</v>
      </c>
      <c r="D311" s="7">
        <v>16.150000000000002</v>
      </c>
    </row>
    <row r="312" spans="1:4" x14ac:dyDescent="0.2">
      <c r="A312" s="7">
        <v>127.8304</v>
      </c>
      <c r="B312" s="7">
        <v>99.29</v>
      </c>
      <c r="C312" s="7">
        <v>14.612500000000001</v>
      </c>
      <c r="D312" s="7">
        <v>16.63</v>
      </c>
    </row>
    <row r="313" spans="1:4" x14ac:dyDescent="0.2">
      <c r="A313" s="7">
        <v>127.5389</v>
      </c>
      <c r="B313" s="7">
        <v>99.38</v>
      </c>
      <c r="C313" s="7">
        <v>14.6922</v>
      </c>
      <c r="D313" s="7">
        <v>16.329999999999998</v>
      </c>
    </row>
    <row r="314" spans="1:4" x14ac:dyDescent="0.2">
      <c r="A314" s="7">
        <v>127.2895</v>
      </c>
      <c r="B314" s="7">
        <v>99.36</v>
      </c>
      <c r="C314" s="7">
        <v>14.8748</v>
      </c>
      <c r="D314" s="7">
        <v>16.439999999999998</v>
      </c>
    </row>
    <row r="315" spans="1:4" x14ac:dyDescent="0.2">
      <c r="A315" s="7">
        <v>127.0213</v>
      </c>
      <c r="B315" s="7">
        <v>99.33</v>
      </c>
      <c r="C315" s="7">
        <v>14.876099999999999</v>
      </c>
      <c r="D315" s="7">
        <v>16.470000000000002</v>
      </c>
    </row>
    <row r="316" spans="1:4" x14ac:dyDescent="0.2">
      <c r="A316" s="7">
        <v>126.7778</v>
      </c>
      <c r="B316" s="7">
        <v>99.36</v>
      </c>
      <c r="C316" s="7">
        <v>14.935600000000001</v>
      </c>
      <c r="D316" s="7">
        <v>16.619999999999997</v>
      </c>
    </row>
    <row r="317" spans="1:4" x14ac:dyDescent="0.2">
      <c r="A317" s="7">
        <v>126.5257</v>
      </c>
      <c r="B317" s="7">
        <v>99.45</v>
      </c>
      <c r="C317" s="7">
        <v>15.039099999999999</v>
      </c>
      <c r="D317" s="7">
        <v>16.79</v>
      </c>
    </row>
    <row r="318" spans="1:4" x14ac:dyDescent="0.2">
      <c r="A318" s="7">
        <v>126.2568</v>
      </c>
      <c r="B318" s="7">
        <v>99.39</v>
      </c>
      <c r="C318" s="7">
        <v>15.0503</v>
      </c>
      <c r="D318" s="7">
        <v>16.84</v>
      </c>
    </row>
    <row r="319" spans="1:4" x14ac:dyDescent="0.2">
      <c r="A319" s="7">
        <v>126.01309999999999</v>
      </c>
      <c r="B319" s="7">
        <v>99.37</v>
      </c>
      <c r="C319" s="7">
        <v>15.127000000000001</v>
      </c>
      <c r="D319" s="7">
        <v>16.8</v>
      </c>
    </row>
    <row r="320" spans="1:4" x14ac:dyDescent="0.2">
      <c r="A320" s="7">
        <v>125.6875</v>
      </c>
      <c r="B320" s="7">
        <v>99.31</v>
      </c>
      <c r="C320" s="7">
        <v>15.175700000000001</v>
      </c>
      <c r="D320" s="7">
        <v>16.939999999999998</v>
      </c>
    </row>
    <row r="321" spans="1:4" x14ac:dyDescent="0.2">
      <c r="A321" s="7">
        <v>125.3708</v>
      </c>
      <c r="B321" s="7">
        <v>99.339999999999989</v>
      </c>
      <c r="C321" s="7">
        <v>15.261799999999999</v>
      </c>
      <c r="D321" s="7">
        <v>16.939999999999998</v>
      </c>
    </row>
    <row r="322" spans="1:4" x14ac:dyDescent="0.2">
      <c r="A322" s="7">
        <v>125.1298</v>
      </c>
      <c r="B322" s="7">
        <v>99.22999999999999</v>
      </c>
      <c r="C322" s="7">
        <v>15.2094</v>
      </c>
      <c r="D322" s="7">
        <v>17.53</v>
      </c>
    </row>
    <row r="323" spans="1:4" x14ac:dyDescent="0.2">
      <c r="A323" s="7">
        <v>124.7608</v>
      </c>
      <c r="B323" s="7">
        <v>99.33</v>
      </c>
      <c r="C323" s="7">
        <v>15.3294</v>
      </c>
      <c r="D323" s="7">
        <v>17.21</v>
      </c>
    </row>
    <row r="324" spans="1:4" x14ac:dyDescent="0.2">
      <c r="A324" s="7">
        <v>124.46259999999999</v>
      </c>
      <c r="B324" s="7">
        <v>99.18</v>
      </c>
      <c r="C324" s="7">
        <v>15.403700000000001</v>
      </c>
      <c r="D324" s="7">
        <v>17.299999999999997</v>
      </c>
    </row>
    <row r="325" spans="1:4" x14ac:dyDescent="0.2">
      <c r="A325" s="7">
        <v>124.2116</v>
      </c>
      <c r="B325" s="7">
        <v>99.22</v>
      </c>
      <c r="C325" s="7">
        <v>15.481400000000001</v>
      </c>
      <c r="D325" s="7">
        <v>17.349999999999998</v>
      </c>
    </row>
    <row r="326" spans="1:4" x14ac:dyDescent="0.2">
      <c r="A326" s="7">
        <v>123.9577</v>
      </c>
      <c r="B326" s="7">
        <v>99.22</v>
      </c>
      <c r="C326" s="7">
        <v>15.4122</v>
      </c>
      <c r="D326" s="7">
        <v>17.510000000000002</v>
      </c>
    </row>
    <row r="327" spans="1:4" x14ac:dyDescent="0.2">
      <c r="A327" s="7">
        <v>123.6442</v>
      </c>
      <c r="B327" s="7">
        <v>99.24</v>
      </c>
      <c r="C327" s="7">
        <v>15.587</v>
      </c>
      <c r="D327" s="7">
        <v>17.52</v>
      </c>
    </row>
    <row r="328" spans="1:4" x14ac:dyDescent="0.2">
      <c r="A328" s="7">
        <v>123.3747</v>
      </c>
      <c r="B328" s="7">
        <v>99.22</v>
      </c>
      <c r="C328" s="7">
        <v>15.734299999999999</v>
      </c>
      <c r="D328" s="7">
        <v>17.7</v>
      </c>
    </row>
    <row r="329" spans="1:4" x14ac:dyDescent="0.2">
      <c r="A329" s="7">
        <v>123.1602</v>
      </c>
      <c r="B329" s="7">
        <v>99.21</v>
      </c>
      <c r="C329" s="7">
        <v>15.7858</v>
      </c>
      <c r="D329" s="7">
        <v>17.8</v>
      </c>
    </row>
    <row r="330" spans="1:4" x14ac:dyDescent="0.2">
      <c r="A330" s="7">
        <v>122.9302</v>
      </c>
      <c r="B330" s="7">
        <v>99.26</v>
      </c>
      <c r="C330" s="7">
        <v>15.784000000000001</v>
      </c>
      <c r="D330" s="7">
        <v>17.899999999999999</v>
      </c>
    </row>
    <row r="331" spans="1:4" x14ac:dyDescent="0.2">
      <c r="A331" s="7">
        <v>122.6079</v>
      </c>
      <c r="B331" s="7">
        <v>99.11999999999999</v>
      </c>
      <c r="C331" s="7">
        <v>15.768700000000001</v>
      </c>
      <c r="D331" s="7">
        <v>17.96</v>
      </c>
    </row>
    <row r="332" spans="1:4" x14ac:dyDescent="0.2">
      <c r="A332" s="7">
        <v>122.3656</v>
      </c>
      <c r="B332" s="7">
        <v>99.29</v>
      </c>
      <c r="C332" s="7">
        <v>15.838800000000001</v>
      </c>
      <c r="D332" s="7">
        <v>17.95</v>
      </c>
    </row>
    <row r="333" spans="1:4" x14ac:dyDescent="0.2">
      <c r="A333" s="7">
        <v>122.0403</v>
      </c>
      <c r="B333" s="7">
        <v>99.18</v>
      </c>
      <c r="C333" s="7">
        <v>15.7233</v>
      </c>
      <c r="D333" s="7">
        <v>18.5</v>
      </c>
    </row>
    <row r="334" spans="1:4" x14ac:dyDescent="0.2">
      <c r="A334" s="7">
        <v>121.7384</v>
      </c>
      <c r="B334" s="7">
        <v>99.13</v>
      </c>
      <c r="C334" s="7">
        <v>15.901400000000001</v>
      </c>
      <c r="D334" s="7">
        <v>18.2</v>
      </c>
    </row>
    <row r="335" spans="1:4" x14ac:dyDescent="0.2">
      <c r="A335" s="7">
        <v>121.4423</v>
      </c>
      <c r="B335" s="7">
        <v>99.11999999999999</v>
      </c>
      <c r="C335" s="7">
        <v>15.9163</v>
      </c>
      <c r="D335" s="7">
        <v>18.27</v>
      </c>
    </row>
    <row r="336" spans="1:4" x14ac:dyDescent="0.2">
      <c r="A336" s="7">
        <v>121.0889</v>
      </c>
      <c r="B336" s="7">
        <v>99.13</v>
      </c>
      <c r="C336" s="7">
        <v>15.979200000000001</v>
      </c>
      <c r="D336" s="7">
        <v>18.329999999999998</v>
      </c>
    </row>
    <row r="337" spans="1:4" x14ac:dyDescent="0.2">
      <c r="A337" s="7">
        <v>120.78</v>
      </c>
      <c r="B337" s="7">
        <v>99.11</v>
      </c>
      <c r="C337" s="7">
        <v>15.965400000000001</v>
      </c>
      <c r="D337" s="7">
        <v>18.940000000000001</v>
      </c>
    </row>
    <row r="338" spans="1:4" x14ac:dyDescent="0.2">
      <c r="A338" s="7">
        <v>120.45269999999999</v>
      </c>
      <c r="B338" s="7">
        <v>99.14</v>
      </c>
      <c r="C338" s="7">
        <v>16.139299999999999</v>
      </c>
      <c r="D338" s="7">
        <v>18.600000000000001</v>
      </c>
    </row>
    <row r="339" spans="1:4" x14ac:dyDescent="0.2">
      <c r="A339" s="7">
        <v>120.2092</v>
      </c>
      <c r="B339" s="7">
        <v>99.27</v>
      </c>
      <c r="C339" s="7">
        <v>16.123699999999999</v>
      </c>
      <c r="D339" s="7">
        <v>18.72</v>
      </c>
    </row>
    <row r="340" spans="1:4" x14ac:dyDescent="0.2">
      <c r="A340" s="7">
        <v>119.89830000000001</v>
      </c>
      <c r="B340" s="7">
        <v>99.18</v>
      </c>
      <c r="C340" s="7">
        <v>16.238</v>
      </c>
      <c r="D340" s="7">
        <v>18.670000000000002</v>
      </c>
    </row>
    <row r="341" spans="1:4" x14ac:dyDescent="0.2">
      <c r="A341" s="7">
        <v>119.6147</v>
      </c>
      <c r="B341" s="7">
        <v>99.16</v>
      </c>
      <c r="C341" s="7">
        <v>16.251799999999999</v>
      </c>
      <c r="D341" s="7">
        <v>18.86</v>
      </c>
    </row>
    <row r="342" spans="1:4" x14ac:dyDescent="0.2">
      <c r="A342" s="7">
        <v>119.3526</v>
      </c>
      <c r="B342" s="7">
        <v>99.06</v>
      </c>
      <c r="C342" s="7">
        <v>16.3292</v>
      </c>
      <c r="D342" s="7">
        <v>18.95</v>
      </c>
    </row>
    <row r="343" spans="1:4" x14ac:dyDescent="0.2">
      <c r="A343" s="7">
        <v>119.11060000000001</v>
      </c>
      <c r="B343" s="7">
        <v>99.22</v>
      </c>
      <c r="C343" s="7">
        <v>16.3781</v>
      </c>
      <c r="D343" s="7">
        <v>19.13</v>
      </c>
    </row>
    <row r="344" spans="1:4" x14ac:dyDescent="0.2">
      <c r="A344" s="7">
        <v>118.6972</v>
      </c>
      <c r="B344" s="7">
        <v>99.1</v>
      </c>
      <c r="C344" s="7">
        <v>16.419899999999998</v>
      </c>
      <c r="D344" s="7">
        <v>19.149999999999999</v>
      </c>
    </row>
    <row r="345" spans="1:4" x14ac:dyDescent="0.2">
      <c r="A345" s="7">
        <v>118.47620000000001</v>
      </c>
      <c r="B345" s="7">
        <v>99.15</v>
      </c>
      <c r="C345" s="7">
        <v>16.474699999999999</v>
      </c>
      <c r="D345" s="7">
        <v>19.28</v>
      </c>
    </row>
    <row r="346" spans="1:4" x14ac:dyDescent="0.2">
      <c r="A346" s="7">
        <v>118.2003</v>
      </c>
      <c r="B346" s="7">
        <v>99.16</v>
      </c>
      <c r="C346" s="7">
        <v>16.547599999999999</v>
      </c>
      <c r="D346" s="7">
        <v>19.309999999999999</v>
      </c>
    </row>
    <row r="347" spans="1:4" x14ac:dyDescent="0.2">
      <c r="A347" s="7">
        <v>117.91079999999999</v>
      </c>
      <c r="B347" s="7">
        <v>99.13</v>
      </c>
      <c r="C347" s="7">
        <v>16.595300000000002</v>
      </c>
      <c r="D347" s="7">
        <v>19.57</v>
      </c>
    </row>
    <row r="348" spans="1:4" x14ac:dyDescent="0.2">
      <c r="A348" s="7">
        <v>117.6913</v>
      </c>
      <c r="B348" s="7">
        <v>99.039999999999992</v>
      </c>
      <c r="C348" s="7">
        <v>16.562899999999999</v>
      </c>
      <c r="D348" s="7">
        <v>19.55</v>
      </c>
    </row>
    <row r="349" spans="1:4" x14ac:dyDescent="0.2">
      <c r="A349" s="7">
        <v>117.34229999999999</v>
      </c>
      <c r="B349" s="7">
        <v>99.09</v>
      </c>
      <c r="C349" s="7">
        <v>16.687899999999999</v>
      </c>
      <c r="D349" s="7">
        <v>19.73</v>
      </c>
    </row>
    <row r="350" spans="1:4" x14ac:dyDescent="0.2">
      <c r="A350" s="7">
        <v>117.07859999999999</v>
      </c>
      <c r="B350" s="7">
        <v>99.11999999999999</v>
      </c>
      <c r="C350" s="7">
        <v>16.733899999999998</v>
      </c>
      <c r="D350" s="7">
        <v>19.8</v>
      </c>
    </row>
    <row r="351" spans="1:4" x14ac:dyDescent="0.2">
      <c r="A351" s="7">
        <v>116.83620000000001</v>
      </c>
      <c r="B351" s="7">
        <v>99.039999999999992</v>
      </c>
      <c r="C351" s="7">
        <v>16.7898</v>
      </c>
      <c r="D351" s="7">
        <v>19.759999999999998</v>
      </c>
    </row>
    <row r="352" spans="1:4" x14ac:dyDescent="0.2">
      <c r="A352" s="7">
        <v>116.5697</v>
      </c>
      <c r="B352" s="7">
        <v>99.039999999999992</v>
      </c>
      <c r="C352" s="7">
        <v>16.655899999999999</v>
      </c>
      <c r="D352" s="7">
        <v>20.29</v>
      </c>
    </row>
    <row r="353" spans="1:4" x14ac:dyDescent="0.2">
      <c r="A353" s="7">
        <v>116.2825</v>
      </c>
      <c r="B353" s="7">
        <v>99.070000000000007</v>
      </c>
      <c r="C353" s="7">
        <v>16.8294</v>
      </c>
      <c r="D353" s="7">
        <v>20.100000000000001</v>
      </c>
    </row>
    <row r="354" spans="1:4" x14ac:dyDescent="0.2">
      <c r="A354" s="7">
        <v>116.0343</v>
      </c>
      <c r="B354" s="7">
        <v>99.06</v>
      </c>
      <c r="C354" s="7">
        <v>16.9024</v>
      </c>
      <c r="D354" s="7">
        <v>20.21</v>
      </c>
    </row>
    <row r="355" spans="1:4" x14ac:dyDescent="0.2">
      <c r="A355" s="7">
        <v>115.82510000000001</v>
      </c>
      <c r="B355" s="7">
        <v>99.09</v>
      </c>
      <c r="C355" s="7">
        <v>16.9649</v>
      </c>
      <c r="D355" s="7">
        <v>20.28</v>
      </c>
    </row>
    <row r="356" spans="1:4" x14ac:dyDescent="0.2">
      <c r="A356" s="7">
        <v>115.5964</v>
      </c>
      <c r="B356" s="7">
        <v>99.03</v>
      </c>
      <c r="C356" s="7">
        <v>16.9954</v>
      </c>
      <c r="D356" s="7">
        <v>20.43</v>
      </c>
    </row>
    <row r="357" spans="1:4" x14ac:dyDescent="0.2">
      <c r="A357" s="7">
        <v>115.348</v>
      </c>
      <c r="B357" s="7">
        <v>98.929999999999993</v>
      </c>
      <c r="C357" s="7">
        <v>17.062100000000001</v>
      </c>
      <c r="D357" s="7">
        <v>20.51</v>
      </c>
    </row>
    <row r="358" spans="1:4" x14ac:dyDescent="0.2">
      <c r="A358" s="7">
        <v>115.1536</v>
      </c>
      <c r="B358" s="7">
        <v>98.929999999999993</v>
      </c>
      <c r="C358" s="7">
        <v>17.1675</v>
      </c>
      <c r="D358" s="7">
        <v>20.5</v>
      </c>
    </row>
    <row r="359" spans="1:4" x14ac:dyDescent="0.2">
      <c r="A359" s="7">
        <v>114.7961</v>
      </c>
      <c r="B359" s="7">
        <v>99.02</v>
      </c>
      <c r="C359" s="7">
        <v>17.134699999999999</v>
      </c>
      <c r="D359" s="7">
        <v>20.66</v>
      </c>
    </row>
    <row r="360" spans="1:4" x14ac:dyDescent="0.2">
      <c r="A360" s="7">
        <v>114.5891</v>
      </c>
      <c r="B360" s="7">
        <v>98.92</v>
      </c>
      <c r="C360" s="7">
        <v>17.023</v>
      </c>
      <c r="D360" s="7">
        <v>21.19</v>
      </c>
    </row>
    <row r="361" spans="1:4" x14ac:dyDescent="0.2">
      <c r="A361" s="7">
        <v>114.3609</v>
      </c>
      <c r="B361" s="7">
        <v>98.99</v>
      </c>
      <c r="C361" s="7">
        <v>17.246500000000001</v>
      </c>
      <c r="D361" s="7">
        <v>20.97</v>
      </c>
    </row>
    <row r="362" spans="1:4" x14ac:dyDescent="0.2">
      <c r="A362" s="7">
        <v>114.0539</v>
      </c>
      <c r="B362" s="7">
        <v>98.92</v>
      </c>
      <c r="C362" s="7">
        <v>17.346699999999998</v>
      </c>
      <c r="D362" s="7">
        <v>20.89</v>
      </c>
    </row>
    <row r="363" spans="1:4" x14ac:dyDescent="0.2">
      <c r="A363" s="7">
        <v>113.77119999999999</v>
      </c>
      <c r="B363" s="7">
        <v>98.92</v>
      </c>
      <c r="C363" s="7">
        <v>17.3569</v>
      </c>
      <c r="D363" s="7">
        <v>20.89</v>
      </c>
    </row>
    <row r="364" spans="1:4" x14ac:dyDescent="0.2">
      <c r="A364" s="7">
        <v>113.4653</v>
      </c>
      <c r="B364" s="7">
        <v>98.89</v>
      </c>
      <c r="C364" s="7">
        <v>17.4038</v>
      </c>
      <c r="D364" s="7">
        <v>21.060000000000002</v>
      </c>
    </row>
    <row r="365" spans="1:4" x14ac:dyDescent="0.2">
      <c r="A365" s="7">
        <v>113.1829</v>
      </c>
      <c r="B365" s="7">
        <v>98.740000000000009</v>
      </c>
      <c r="C365" s="7">
        <v>17.4008</v>
      </c>
      <c r="D365" s="7">
        <v>21.29</v>
      </c>
    </row>
    <row r="366" spans="1:4" x14ac:dyDescent="0.2">
      <c r="A366" s="7">
        <v>112.9064</v>
      </c>
      <c r="B366" s="7">
        <v>98.839999999999989</v>
      </c>
      <c r="C366" s="7">
        <v>17.488700000000001</v>
      </c>
      <c r="D366" s="7">
        <v>21.29</v>
      </c>
    </row>
    <row r="367" spans="1:4" x14ac:dyDescent="0.2">
      <c r="A367" s="7">
        <v>112.7196</v>
      </c>
      <c r="B367" s="7">
        <v>98.77</v>
      </c>
      <c r="C367" s="7">
        <v>17.3629</v>
      </c>
      <c r="D367" s="7">
        <v>21.740000000000002</v>
      </c>
    </row>
    <row r="368" spans="1:4" x14ac:dyDescent="0.2">
      <c r="A368" s="7">
        <v>112.423</v>
      </c>
      <c r="B368" s="7">
        <v>98.75</v>
      </c>
      <c r="C368" s="7">
        <v>17.538399999999999</v>
      </c>
      <c r="D368" s="7">
        <v>21.5</v>
      </c>
    </row>
    <row r="369" spans="1:4" x14ac:dyDescent="0.2">
      <c r="A369" s="7">
        <v>112.0694</v>
      </c>
      <c r="B369" s="7">
        <v>98.87</v>
      </c>
      <c r="C369" s="7">
        <v>17.5823</v>
      </c>
      <c r="D369" s="7">
        <v>21.54</v>
      </c>
    </row>
    <row r="370" spans="1:4" x14ac:dyDescent="0.2">
      <c r="A370" s="7">
        <v>111.9074</v>
      </c>
      <c r="B370" s="7">
        <v>98.86</v>
      </c>
      <c r="C370" s="7">
        <v>17.5932</v>
      </c>
      <c r="D370" s="7">
        <v>21.87</v>
      </c>
    </row>
    <row r="371" spans="1:4" x14ac:dyDescent="0.2">
      <c r="A371" s="7">
        <v>111.6317</v>
      </c>
      <c r="B371" s="7">
        <v>98.79</v>
      </c>
      <c r="C371" s="7">
        <v>17.6403</v>
      </c>
      <c r="D371" s="7">
        <v>21.83</v>
      </c>
    </row>
    <row r="372" spans="1:4" x14ac:dyDescent="0.2">
      <c r="A372" s="7">
        <v>111.38630000000001</v>
      </c>
      <c r="B372" s="7">
        <v>98.71</v>
      </c>
      <c r="C372" s="7">
        <v>17.6965</v>
      </c>
      <c r="D372" s="7">
        <v>21.84</v>
      </c>
    </row>
    <row r="373" spans="1:4" x14ac:dyDescent="0.2">
      <c r="A373" s="7">
        <v>111.0896</v>
      </c>
      <c r="B373" s="7">
        <v>98.8</v>
      </c>
      <c r="C373" s="7">
        <v>17.725300000000001</v>
      </c>
      <c r="D373" s="7">
        <v>21.95</v>
      </c>
    </row>
    <row r="374" spans="1:4" x14ac:dyDescent="0.2">
      <c r="A374" s="7">
        <v>110.7949</v>
      </c>
      <c r="B374" s="7">
        <v>98.68</v>
      </c>
      <c r="C374" s="7">
        <v>17.776800000000001</v>
      </c>
      <c r="D374" s="7">
        <v>22.21</v>
      </c>
    </row>
    <row r="375" spans="1:4" x14ac:dyDescent="0.2">
      <c r="A375" s="7">
        <v>110.54470000000001</v>
      </c>
      <c r="B375" s="7">
        <v>98.75</v>
      </c>
      <c r="C375" s="7">
        <v>17.7454</v>
      </c>
      <c r="D375" s="7">
        <v>22.52</v>
      </c>
    </row>
    <row r="376" spans="1:4" x14ac:dyDescent="0.2">
      <c r="A376" s="7">
        <v>110.2616</v>
      </c>
      <c r="B376" s="7">
        <v>98.72</v>
      </c>
      <c r="C376" s="7">
        <v>17.9297</v>
      </c>
      <c r="D376" s="7">
        <v>22.31</v>
      </c>
    </row>
    <row r="377" spans="1:4" x14ac:dyDescent="0.2">
      <c r="A377" s="7">
        <v>109.9849</v>
      </c>
      <c r="B377" s="7">
        <v>98.75</v>
      </c>
      <c r="C377" s="7">
        <v>17.946200000000001</v>
      </c>
      <c r="D377" s="7">
        <v>22.42</v>
      </c>
    </row>
    <row r="378" spans="1:4" x14ac:dyDescent="0.2">
      <c r="A378" s="7">
        <v>109.7246</v>
      </c>
      <c r="B378" s="7">
        <v>98.75</v>
      </c>
      <c r="C378" s="7">
        <v>17.979900000000001</v>
      </c>
      <c r="D378" s="7">
        <v>22.470000000000002</v>
      </c>
    </row>
    <row r="379" spans="1:4" x14ac:dyDescent="0.2">
      <c r="A379" s="7">
        <v>109.3801</v>
      </c>
      <c r="B379" s="7">
        <v>98.72999999999999</v>
      </c>
      <c r="C379" s="7">
        <v>17.929200000000002</v>
      </c>
      <c r="D379" s="7">
        <v>22.91</v>
      </c>
    </row>
    <row r="380" spans="1:4" x14ac:dyDescent="0.2">
      <c r="A380" s="7">
        <v>109.07340000000001</v>
      </c>
      <c r="B380" s="7">
        <v>98.740000000000009</v>
      </c>
      <c r="C380" s="7">
        <v>18.093900000000001</v>
      </c>
      <c r="D380" s="7">
        <v>22.57</v>
      </c>
    </row>
    <row r="381" spans="1:4" x14ac:dyDescent="0.2">
      <c r="A381" s="7">
        <v>108.8937</v>
      </c>
      <c r="B381" s="7">
        <v>98.740000000000009</v>
      </c>
      <c r="C381" s="7">
        <v>18.076000000000001</v>
      </c>
      <c r="D381" s="7">
        <v>22.770000000000003</v>
      </c>
    </row>
    <row r="382" spans="1:4" x14ac:dyDescent="0.2">
      <c r="A382" s="7">
        <v>108.62820000000001</v>
      </c>
      <c r="B382" s="7">
        <v>98.63</v>
      </c>
      <c r="C382" s="7">
        <v>18.145399999999999</v>
      </c>
      <c r="D382" s="7">
        <v>22.88</v>
      </c>
    </row>
    <row r="383" spans="1:4" x14ac:dyDescent="0.2">
      <c r="A383" s="7">
        <v>108.2531</v>
      </c>
      <c r="B383" s="7">
        <v>98.82</v>
      </c>
      <c r="C383" s="7">
        <v>18.177600000000002</v>
      </c>
      <c r="D383" s="7">
        <v>23.13</v>
      </c>
    </row>
    <row r="384" spans="1:4" x14ac:dyDescent="0.2">
      <c r="A384" s="7">
        <v>108.01220000000001</v>
      </c>
      <c r="B384" s="7">
        <v>98.66</v>
      </c>
      <c r="C384" s="7">
        <v>18.289100000000001</v>
      </c>
      <c r="D384" s="7">
        <v>22.86</v>
      </c>
    </row>
    <row r="385" spans="1:4" x14ac:dyDescent="0.2">
      <c r="A385" s="7">
        <v>107.8343</v>
      </c>
      <c r="B385" s="7">
        <v>98.64</v>
      </c>
      <c r="C385" s="7">
        <v>18.346499999999999</v>
      </c>
      <c r="D385" s="7">
        <v>22.97</v>
      </c>
    </row>
    <row r="386" spans="1:4" x14ac:dyDescent="0.2">
      <c r="A386" s="7">
        <v>107.5252</v>
      </c>
      <c r="B386" s="7">
        <v>98.5</v>
      </c>
      <c r="C386" s="7">
        <v>18.375699999999998</v>
      </c>
      <c r="D386" s="7">
        <v>23.01</v>
      </c>
    </row>
    <row r="387" spans="1:4" x14ac:dyDescent="0.2">
      <c r="A387" s="7">
        <v>107.2273</v>
      </c>
      <c r="B387" s="7">
        <v>98.48</v>
      </c>
      <c r="C387" s="7">
        <v>18.427299999999999</v>
      </c>
      <c r="D387" s="7">
        <v>23.07</v>
      </c>
    </row>
    <row r="388" spans="1:4" x14ac:dyDescent="0.2">
      <c r="A388" s="7">
        <v>106.9028</v>
      </c>
      <c r="B388" s="7">
        <v>98.47</v>
      </c>
      <c r="C388" s="7">
        <v>18.321999999999999</v>
      </c>
      <c r="D388" s="7">
        <v>23.56</v>
      </c>
    </row>
    <row r="389" spans="1:4" x14ac:dyDescent="0.2">
      <c r="A389" s="7">
        <v>106.7188</v>
      </c>
      <c r="B389" s="7">
        <v>98.64</v>
      </c>
      <c r="C389" s="7">
        <v>18.502600000000001</v>
      </c>
      <c r="D389" s="7">
        <v>23.400000000000002</v>
      </c>
    </row>
    <row r="390" spans="1:4" x14ac:dyDescent="0.2">
      <c r="A390" s="7">
        <v>106.408</v>
      </c>
      <c r="B390" s="7">
        <v>98.61</v>
      </c>
      <c r="C390" s="7">
        <v>18.503399999999999</v>
      </c>
      <c r="D390" s="7">
        <v>23.51</v>
      </c>
    </row>
    <row r="391" spans="1:4" x14ac:dyDescent="0.2">
      <c r="A391" s="7">
        <v>106.0509</v>
      </c>
      <c r="B391" s="7">
        <v>98.61999999999999</v>
      </c>
      <c r="C391" s="7">
        <v>18.547999999999998</v>
      </c>
      <c r="D391" s="7">
        <v>23.580000000000002</v>
      </c>
    </row>
    <row r="392" spans="1:4" x14ac:dyDescent="0.2">
      <c r="A392" s="7">
        <v>105.88809999999999</v>
      </c>
      <c r="B392" s="7">
        <v>98.58</v>
      </c>
      <c r="C392" s="7">
        <v>18.632999999999999</v>
      </c>
      <c r="D392" s="7">
        <v>23.669999999999998</v>
      </c>
    </row>
    <row r="393" spans="1:4" x14ac:dyDescent="0.2">
      <c r="A393" s="7">
        <v>105.5827</v>
      </c>
      <c r="B393" s="7">
        <v>98.53</v>
      </c>
      <c r="C393" s="7">
        <v>18.683900000000001</v>
      </c>
      <c r="D393" s="7">
        <v>23.71</v>
      </c>
    </row>
    <row r="394" spans="1:4" x14ac:dyDescent="0.2">
      <c r="A394" s="7">
        <v>105.28579999999999</v>
      </c>
      <c r="B394" s="7">
        <v>98.52</v>
      </c>
      <c r="C394" s="7">
        <v>18.681799999999999</v>
      </c>
      <c r="D394" s="7">
        <v>24.240000000000002</v>
      </c>
    </row>
    <row r="395" spans="1:4" x14ac:dyDescent="0.2">
      <c r="A395" s="7">
        <v>104.97629999999999</v>
      </c>
      <c r="B395" s="7">
        <v>98.5</v>
      </c>
      <c r="C395" s="7">
        <v>18.814299999999999</v>
      </c>
      <c r="D395" s="7">
        <v>23.9</v>
      </c>
    </row>
    <row r="396" spans="1:4" x14ac:dyDescent="0.2">
      <c r="A396" s="7">
        <v>104.7812</v>
      </c>
      <c r="B396" s="7">
        <v>98.53</v>
      </c>
      <c r="C396" s="7">
        <v>18.832699999999999</v>
      </c>
      <c r="D396" s="7">
        <v>23.96</v>
      </c>
    </row>
    <row r="397" spans="1:4" x14ac:dyDescent="0.2">
      <c r="A397" s="7">
        <v>104.4825</v>
      </c>
      <c r="B397" s="7">
        <v>98.460000000000008</v>
      </c>
      <c r="C397" s="7">
        <v>18.911200000000001</v>
      </c>
      <c r="D397" s="7">
        <v>24.02</v>
      </c>
    </row>
    <row r="398" spans="1:4" x14ac:dyDescent="0.2">
      <c r="A398" s="7">
        <v>104.20189999999999</v>
      </c>
      <c r="B398" s="7">
        <v>98.4</v>
      </c>
      <c r="C398" s="7">
        <v>18.886500000000002</v>
      </c>
      <c r="D398" s="7">
        <v>24.09</v>
      </c>
    </row>
    <row r="399" spans="1:4" x14ac:dyDescent="0.2">
      <c r="A399" s="7">
        <v>103.97</v>
      </c>
      <c r="B399" s="7">
        <v>98.39</v>
      </c>
      <c r="C399" s="7">
        <v>18.9542</v>
      </c>
      <c r="D399" s="7">
        <v>24.13</v>
      </c>
    </row>
    <row r="400" spans="1:4" x14ac:dyDescent="0.2">
      <c r="A400" s="7">
        <v>103.765</v>
      </c>
      <c r="B400" s="7">
        <v>98.33</v>
      </c>
      <c r="C400" s="7">
        <v>19.000699999999998</v>
      </c>
      <c r="D400" s="7">
        <v>24.33</v>
      </c>
    </row>
    <row r="401" spans="1:4" x14ac:dyDescent="0.2">
      <c r="A401" s="7">
        <v>103.5078</v>
      </c>
      <c r="B401" s="7">
        <v>98.3</v>
      </c>
      <c r="C401" s="7">
        <v>19.056699999999999</v>
      </c>
      <c r="D401" s="7">
        <v>24.4</v>
      </c>
    </row>
    <row r="402" spans="1:4" x14ac:dyDescent="0.2">
      <c r="A402" s="7">
        <v>103.2818</v>
      </c>
      <c r="B402" s="7">
        <v>98.19</v>
      </c>
      <c r="C402" s="7">
        <v>19.144600000000001</v>
      </c>
      <c r="D402" s="7">
        <v>24.36</v>
      </c>
    </row>
    <row r="403" spans="1:4" x14ac:dyDescent="0.2">
      <c r="A403" s="7">
        <v>103.0488</v>
      </c>
      <c r="B403" s="7">
        <v>98.3</v>
      </c>
      <c r="C403" s="7">
        <v>19.166599999999999</v>
      </c>
      <c r="D403" s="7">
        <v>24.39</v>
      </c>
    </row>
    <row r="404" spans="1:4" x14ac:dyDescent="0.2">
      <c r="A404" s="7">
        <v>102.7405</v>
      </c>
      <c r="B404" s="7">
        <v>98.3</v>
      </c>
      <c r="C404" s="7">
        <v>19.231200000000001</v>
      </c>
      <c r="D404" s="7">
        <v>24.6</v>
      </c>
    </row>
    <row r="405" spans="1:4" x14ac:dyDescent="0.2">
      <c r="A405" s="7">
        <v>102.60469999999999</v>
      </c>
      <c r="B405" s="7">
        <v>98.25</v>
      </c>
      <c r="C405" s="7">
        <v>19.247399999999999</v>
      </c>
      <c r="D405" s="7">
        <v>24.68</v>
      </c>
    </row>
    <row r="406" spans="1:4" x14ac:dyDescent="0.2">
      <c r="A406" s="7">
        <v>102.3207</v>
      </c>
      <c r="B406" s="7">
        <v>98.26</v>
      </c>
      <c r="C406" s="7">
        <v>19.280999999999999</v>
      </c>
      <c r="D406" s="7">
        <v>25.040000000000003</v>
      </c>
    </row>
    <row r="407" spans="1:4" x14ac:dyDescent="0.2">
      <c r="A407" s="7">
        <v>102.1173</v>
      </c>
      <c r="B407" s="7">
        <v>98.25</v>
      </c>
      <c r="C407" s="7">
        <v>19.318999999999999</v>
      </c>
      <c r="D407" s="7">
        <v>24.82</v>
      </c>
    </row>
    <row r="408" spans="1:4" x14ac:dyDescent="0.2">
      <c r="A408" s="7">
        <v>101.99299999999999</v>
      </c>
      <c r="B408" s="7">
        <v>98.22999999999999</v>
      </c>
      <c r="C408" s="7">
        <v>19.3432</v>
      </c>
      <c r="D408" s="7">
        <v>24.85</v>
      </c>
    </row>
    <row r="409" spans="1:4" x14ac:dyDescent="0.2">
      <c r="A409" s="7">
        <v>101.6678</v>
      </c>
      <c r="B409" s="7">
        <v>98.14</v>
      </c>
      <c r="C409" s="7">
        <v>19.4084</v>
      </c>
      <c r="D409" s="7">
        <v>25.06</v>
      </c>
    </row>
    <row r="410" spans="1:4" x14ac:dyDescent="0.2">
      <c r="A410" s="7">
        <v>101.52760000000001</v>
      </c>
      <c r="B410" s="7">
        <v>98.13</v>
      </c>
      <c r="C410" s="7">
        <v>19.483899999999998</v>
      </c>
      <c r="D410" s="7">
        <v>25.130000000000003</v>
      </c>
    </row>
    <row r="411" spans="1:4" x14ac:dyDescent="0.2">
      <c r="A411" s="7">
        <v>101.2573</v>
      </c>
      <c r="B411" s="7">
        <v>98.16</v>
      </c>
      <c r="C411" s="7">
        <v>19.414000000000001</v>
      </c>
      <c r="D411" s="7">
        <v>25.56</v>
      </c>
    </row>
    <row r="412" spans="1:4" x14ac:dyDescent="0.2">
      <c r="A412" s="7">
        <v>101.0427</v>
      </c>
      <c r="B412" s="7">
        <v>98.11</v>
      </c>
      <c r="C412" s="7">
        <v>19.6036</v>
      </c>
      <c r="D412" s="7">
        <v>25.39</v>
      </c>
    </row>
    <row r="413" spans="1:4" x14ac:dyDescent="0.2">
      <c r="A413" s="7">
        <v>100.7831</v>
      </c>
      <c r="B413" s="7">
        <v>98.16</v>
      </c>
      <c r="C413" s="7">
        <v>19.6509</v>
      </c>
      <c r="D413" s="7">
        <v>25.39</v>
      </c>
    </row>
    <row r="414" spans="1:4" x14ac:dyDescent="0.2">
      <c r="A414" s="7">
        <v>100.5565</v>
      </c>
      <c r="B414" s="7">
        <v>98.17</v>
      </c>
      <c r="C414" s="7">
        <v>19.707100000000001</v>
      </c>
      <c r="D414" s="7">
        <v>25.6</v>
      </c>
    </row>
    <row r="415" spans="1:4" x14ac:dyDescent="0.2">
      <c r="A415" s="7">
        <v>100.2792</v>
      </c>
      <c r="B415" s="7">
        <v>98.08</v>
      </c>
      <c r="C415" s="7">
        <v>19.795100000000001</v>
      </c>
      <c r="D415" s="7">
        <v>25.740000000000002</v>
      </c>
    </row>
    <row r="416" spans="1:4" x14ac:dyDescent="0.2">
      <c r="A416" s="7">
        <v>100.1511</v>
      </c>
      <c r="B416" s="7">
        <v>98.02</v>
      </c>
      <c r="C416" s="7">
        <v>19.831900000000001</v>
      </c>
      <c r="D416" s="7">
        <v>25.869999999999997</v>
      </c>
    </row>
    <row r="417" spans="1:4" x14ac:dyDescent="0.2">
      <c r="A417" s="7">
        <v>99.927899999999994</v>
      </c>
      <c r="B417" s="7">
        <v>98.08</v>
      </c>
      <c r="C417" s="7">
        <v>19.767199999999999</v>
      </c>
      <c r="D417" s="7">
        <v>26.33</v>
      </c>
    </row>
    <row r="418" spans="1:4" x14ac:dyDescent="0.2">
      <c r="A418" s="7">
        <v>99.607399999999998</v>
      </c>
      <c r="B418" s="7">
        <v>98.03</v>
      </c>
      <c r="C418" s="7">
        <v>19.839700000000001</v>
      </c>
      <c r="D418" s="7">
        <v>26.040000000000003</v>
      </c>
    </row>
    <row r="419" spans="1:4" x14ac:dyDescent="0.2">
      <c r="A419" s="7">
        <v>99.218400000000003</v>
      </c>
      <c r="B419" s="7">
        <v>98.05</v>
      </c>
      <c r="C419" s="7">
        <v>19.917000000000002</v>
      </c>
      <c r="D419" s="7">
        <v>26.090000000000003</v>
      </c>
    </row>
    <row r="420" spans="1:4" x14ac:dyDescent="0.2">
      <c r="A420" s="7">
        <v>99.047700000000006</v>
      </c>
      <c r="B420" s="7">
        <v>98.009999999999991</v>
      </c>
      <c r="C420" s="7">
        <v>19.9954</v>
      </c>
      <c r="D420" s="7">
        <v>26.119999999999997</v>
      </c>
    </row>
    <row r="421" spans="1:4" x14ac:dyDescent="0.2">
      <c r="A421" s="7">
        <v>98.740300000000005</v>
      </c>
      <c r="B421" s="7">
        <v>98.009999999999991</v>
      </c>
      <c r="C421" s="7">
        <v>20.029800000000002</v>
      </c>
      <c r="D421" s="7">
        <v>26.36</v>
      </c>
    </row>
    <row r="422" spans="1:4" x14ac:dyDescent="0.2">
      <c r="A422" s="7">
        <v>98.5017</v>
      </c>
      <c r="B422" s="7">
        <v>97.98</v>
      </c>
      <c r="C422" s="7">
        <v>20.0532</v>
      </c>
      <c r="D422" s="7">
        <v>26.479999999999997</v>
      </c>
    </row>
    <row r="423" spans="1:4" x14ac:dyDescent="0.2">
      <c r="A423" s="7">
        <v>98.250799999999998</v>
      </c>
      <c r="B423" s="7">
        <v>97.92</v>
      </c>
      <c r="C423" s="7">
        <v>20.118200000000002</v>
      </c>
      <c r="D423" s="7">
        <v>26.58</v>
      </c>
    </row>
    <row r="424" spans="1:4" x14ac:dyDescent="0.2">
      <c r="A424" s="7">
        <v>98.011600000000001</v>
      </c>
      <c r="B424" s="7">
        <v>97.94</v>
      </c>
      <c r="C424" s="7">
        <v>20.016200000000001</v>
      </c>
      <c r="D424" s="7">
        <v>26.900000000000002</v>
      </c>
    </row>
    <row r="425" spans="1:4" x14ac:dyDescent="0.2">
      <c r="A425" s="7">
        <v>97.863600000000005</v>
      </c>
      <c r="B425" s="7">
        <v>97.850000000000009</v>
      </c>
      <c r="C425" s="7">
        <v>20.153300000000002</v>
      </c>
      <c r="D425" s="7">
        <v>26.77</v>
      </c>
    </row>
    <row r="426" spans="1:4" x14ac:dyDescent="0.2">
      <c r="A426" s="7">
        <v>97.547200000000004</v>
      </c>
      <c r="B426" s="7">
        <v>97.899999999999991</v>
      </c>
      <c r="C426" s="7">
        <v>20.202300000000001</v>
      </c>
      <c r="D426" s="7">
        <v>26.779999999999998</v>
      </c>
    </row>
    <row r="427" spans="1:4" x14ac:dyDescent="0.2">
      <c r="A427" s="7">
        <v>97.320999999999998</v>
      </c>
      <c r="B427" s="7">
        <v>97.89</v>
      </c>
      <c r="C427" s="7">
        <v>20.125900000000001</v>
      </c>
      <c r="D427" s="7">
        <v>27.29</v>
      </c>
    </row>
    <row r="428" spans="1:4" x14ac:dyDescent="0.2">
      <c r="A428" s="7">
        <v>97.043899999999994</v>
      </c>
      <c r="B428" s="7">
        <v>97.92</v>
      </c>
      <c r="C428" s="7">
        <v>20.298999999999999</v>
      </c>
      <c r="D428" s="7">
        <v>26.939999999999998</v>
      </c>
    </row>
    <row r="429" spans="1:4" x14ac:dyDescent="0.2">
      <c r="A429" s="7">
        <v>96.871700000000004</v>
      </c>
      <c r="B429" s="7">
        <v>97.94</v>
      </c>
      <c r="C429" s="7">
        <v>20.3127</v>
      </c>
      <c r="D429" s="7">
        <v>26.979999999999997</v>
      </c>
    </row>
    <row r="430" spans="1:4" x14ac:dyDescent="0.2">
      <c r="A430" s="7">
        <v>96.578599999999994</v>
      </c>
      <c r="B430" s="7">
        <v>97.789999999999992</v>
      </c>
      <c r="C430" s="7">
        <v>20.4787</v>
      </c>
      <c r="D430" s="7">
        <v>27.029999999999998</v>
      </c>
    </row>
    <row r="431" spans="1:4" x14ac:dyDescent="0.2">
      <c r="A431" s="7">
        <v>96.373000000000005</v>
      </c>
      <c r="B431" s="7">
        <v>97.77</v>
      </c>
      <c r="C431" s="7">
        <v>20.461099999999998</v>
      </c>
      <c r="D431" s="7">
        <v>27.08</v>
      </c>
    </row>
    <row r="432" spans="1:4" x14ac:dyDescent="0.2">
      <c r="A432" s="7">
        <v>96.159800000000004</v>
      </c>
      <c r="B432" s="7">
        <v>97.83</v>
      </c>
      <c r="C432" s="7">
        <v>20.545400000000001</v>
      </c>
      <c r="D432" s="7">
        <v>26.99</v>
      </c>
    </row>
    <row r="433" spans="1:4" x14ac:dyDescent="0.2">
      <c r="A433" s="7">
        <v>95.944800000000001</v>
      </c>
      <c r="B433" s="7">
        <v>97.86</v>
      </c>
      <c r="C433" s="7">
        <v>20.684799999999999</v>
      </c>
      <c r="D433" s="7">
        <v>27.02</v>
      </c>
    </row>
    <row r="434" spans="1:4" x14ac:dyDescent="0.2">
      <c r="A434" s="7">
        <v>95.670400000000001</v>
      </c>
      <c r="B434" s="7">
        <v>97.789999999999992</v>
      </c>
      <c r="C434" s="7">
        <v>20.6309</v>
      </c>
      <c r="D434" s="7">
        <v>27.139999999999997</v>
      </c>
    </row>
    <row r="435" spans="1:4" x14ac:dyDescent="0.2">
      <c r="A435" s="7">
        <v>95.440100000000001</v>
      </c>
      <c r="B435" s="7">
        <v>97.740000000000009</v>
      </c>
      <c r="C435" s="7">
        <v>20.646999999999998</v>
      </c>
      <c r="D435" s="7">
        <v>27.589999999999996</v>
      </c>
    </row>
    <row r="436" spans="1:4" x14ac:dyDescent="0.2">
      <c r="A436" s="7">
        <v>95.235399999999998</v>
      </c>
      <c r="B436" s="7">
        <v>97.71</v>
      </c>
      <c r="C436" s="7">
        <v>20.739699999999999</v>
      </c>
      <c r="D436" s="7">
        <v>27.389999999999997</v>
      </c>
    </row>
    <row r="437" spans="1:4" x14ac:dyDescent="0.2">
      <c r="A437" s="7">
        <v>94.993099999999998</v>
      </c>
      <c r="B437" s="7">
        <v>97.72999999999999</v>
      </c>
      <c r="C437" s="7">
        <v>20.615100000000002</v>
      </c>
      <c r="D437" s="7">
        <v>27.800000000000004</v>
      </c>
    </row>
    <row r="438" spans="1:4" x14ac:dyDescent="0.2">
      <c r="A438" s="7">
        <v>94.756</v>
      </c>
      <c r="B438" s="7">
        <v>97.75</v>
      </c>
      <c r="C438" s="7">
        <v>20.716999999999999</v>
      </c>
      <c r="D438" s="7">
        <v>27.57</v>
      </c>
    </row>
    <row r="439" spans="1:4" x14ac:dyDescent="0.2">
      <c r="A439" s="7">
        <v>94.593800000000002</v>
      </c>
      <c r="B439" s="7">
        <v>97.71</v>
      </c>
      <c r="C439" s="7">
        <v>20.801600000000001</v>
      </c>
      <c r="D439" s="7">
        <v>27.58</v>
      </c>
    </row>
    <row r="440" spans="1:4" x14ac:dyDescent="0.2">
      <c r="A440" s="7">
        <v>94.391499999999994</v>
      </c>
      <c r="B440" s="7">
        <v>97.69</v>
      </c>
      <c r="C440" s="7">
        <v>20.8523</v>
      </c>
      <c r="D440" s="7">
        <v>27.57</v>
      </c>
    </row>
    <row r="441" spans="1:4" x14ac:dyDescent="0.2">
      <c r="A441" s="7">
        <v>94.0762</v>
      </c>
      <c r="B441" s="7">
        <v>97.65</v>
      </c>
      <c r="C441" s="7">
        <v>20.8354</v>
      </c>
      <c r="D441" s="7">
        <v>27.63</v>
      </c>
    </row>
    <row r="442" spans="1:4" x14ac:dyDescent="0.2">
      <c r="A442" s="7">
        <v>93.865099999999998</v>
      </c>
      <c r="B442" s="7">
        <v>97.570000000000007</v>
      </c>
      <c r="C442" s="7">
        <v>20.905100000000001</v>
      </c>
      <c r="D442" s="7">
        <v>27.72</v>
      </c>
    </row>
    <row r="443" spans="1:4" x14ac:dyDescent="0.2">
      <c r="A443" s="7">
        <v>93.591700000000003</v>
      </c>
      <c r="B443" s="7">
        <v>97.59</v>
      </c>
      <c r="C443" s="7">
        <v>20.863399999999999</v>
      </c>
      <c r="D443" s="7">
        <v>27.85</v>
      </c>
    </row>
    <row r="444" spans="1:4" x14ac:dyDescent="0.2">
      <c r="A444" s="7">
        <v>93.3322</v>
      </c>
      <c r="B444" s="7">
        <v>97.56</v>
      </c>
      <c r="C444" s="7">
        <v>20.867799999999999</v>
      </c>
      <c r="D444" s="7">
        <v>28.04</v>
      </c>
    </row>
    <row r="445" spans="1:4" x14ac:dyDescent="0.2">
      <c r="A445" s="7">
        <v>93.061400000000006</v>
      </c>
      <c r="B445" s="7">
        <v>97.49</v>
      </c>
      <c r="C445" s="7">
        <v>20.972300000000001</v>
      </c>
      <c r="D445" s="7">
        <v>28.000000000000004</v>
      </c>
    </row>
    <row r="446" spans="1:4" x14ac:dyDescent="0.2">
      <c r="A446" s="7">
        <v>92.8613</v>
      </c>
      <c r="B446" s="7">
        <v>97.460000000000008</v>
      </c>
      <c r="C446" s="7">
        <v>20.9985</v>
      </c>
      <c r="D446" s="7">
        <v>28.01</v>
      </c>
    </row>
    <row r="447" spans="1:4" x14ac:dyDescent="0.2">
      <c r="A447" s="7">
        <v>92.620199999999997</v>
      </c>
      <c r="B447" s="7">
        <v>97.39</v>
      </c>
      <c r="C447" s="7">
        <v>21.078900000000001</v>
      </c>
      <c r="D447" s="7">
        <v>28.21</v>
      </c>
    </row>
    <row r="448" spans="1:4" x14ac:dyDescent="0.2">
      <c r="A448" s="7">
        <v>92.295199999999994</v>
      </c>
      <c r="B448" s="7">
        <v>97.37</v>
      </c>
      <c r="C448" s="7">
        <v>21.025099999999998</v>
      </c>
      <c r="D448" s="7">
        <v>28.660000000000004</v>
      </c>
    </row>
    <row r="449" spans="1:4" x14ac:dyDescent="0.2">
      <c r="A449" s="7">
        <v>92.081599999999995</v>
      </c>
      <c r="B449" s="7">
        <v>97.43</v>
      </c>
      <c r="C449" s="7">
        <v>21.174299999999999</v>
      </c>
      <c r="D449" s="7">
        <v>28.4</v>
      </c>
    </row>
    <row r="450" spans="1:4" x14ac:dyDescent="0.2">
      <c r="A450" s="7">
        <v>91.822299999999998</v>
      </c>
      <c r="B450" s="7">
        <v>97.31</v>
      </c>
      <c r="C450" s="7">
        <v>21.1968</v>
      </c>
      <c r="D450" s="7">
        <v>28.449999999999996</v>
      </c>
    </row>
    <row r="451" spans="1:4" x14ac:dyDescent="0.2">
      <c r="A451" s="7">
        <v>91.625100000000003</v>
      </c>
      <c r="B451" s="7">
        <v>97.330000000000013</v>
      </c>
      <c r="C451" s="7">
        <v>21.202500000000001</v>
      </c>
      <c r="D451" s="7">
        <v>28.499999999999996</v>
      </c>
    </row>
    <row r="452" spans="1:4" x14ac:dyDescent="0.2">
      <c r="A452" s="7">
        <v>91.311099999999996</v>
      </c>
      <c r="B452" s="7">
        <v>97.240000000000009</v>
      </c>
      <c r="C452" s="7">
        <v>21.159500000000001</v>
      </c>
      <c r="D452" s="7">
        <v>28.96</v>
      </c>
    </row>
    <row r="453" spans="1:4" x14ac:dyDescent="0.2">
      <c r="A453" s="7">
        <v>91.100200000000001</v>
      </c>
      <c r="B453" s="7">
        <v>97.38</v>
      </c>
      <c r="C453" s="7">
        <v>21.252300000000002</v>
      </c>
      <c r="D453" s="7">
        <v>28.749999999999996</v>
      </c>
    </row>
    <row r="454" spans="1:4" x14ac:dyDescent="0.2">
      <c r="A454" s="7">
        <v>90.797499999999999</v>
      </c>
      <c r="B454" s="7">
        <v>97.330000000000013</v>
      </c>
      <c r="C454" s="7">
        <v>21.231100000000001</v>
      </c>
      <c r="D454" s="7">
        <v>28.68</v>
      </c>
    </row>
    <row r="455" spans="1:4" x14ac:dyDescent="0.2">
      <c r="A455" s="7">
        <v>90.560100000000006</v>
      </c>
      <c r="B455" s="7">
        <v>97.34</v>
      </c>
      <c r="C455" s="7">
        <v>21.314499999999999</v>
      </c>
      <c r="D455" s="7">
        <v>28.7</v>
      </c>
    </row>
    <row r="456" spans="1:4" x14ac:dyDescent="0.2">
      <c r="A456" s="7">
        <v>90.427199999999999</v>
      </c>
      <c r="B456" s="7">
        <v>97.25</v>
      </c>
      <c r="C456" s="7">
        <v>21.364899999999999</v>
      </c>
      <c r="D456" s="7">
        <v>28.73</v>
      </c>
    </row>
    <row r="457" spans="1:4" x14ac:dyDescent="0.2">
      <c r="A457" s="7">
        <v>90.173400000000001</v>
      </c>
      <c r="B457" s="7">
        <v>97.26</v>
      </c>
      <c r="C457" s="7">
        <v>21.4071</v>
      </c>
      <c r="D457" s="7">
        <v>28.83</v>
      </c>
    </row>
    <row r="458" spans="1:4" x14ac:dyDescent="0.2">
      <c r="A458" s="7">
        <v>89.859899999999996</v>
      </c>
      <c r="B458" s="7">
        <v>97.21</v>
      </c>
      <c r="C458" s="7">
        <v>21.4177</v>
      </c>
      <c r="D458" s="7">
        <v>29.049999999999997</v>
      </c>
    </row>
    <row r="459" spans="1:4" x14ac:dyDescent="0.2">
      <c r="A459" s="7">
        <v>89.605099999999993</v>
      </c>
      <c r="B459" s="7">
        <v>97.27</v>
      </c>
      <c r="C459" s="7">
        <v>21.494199999999999</v>
      </c>
      <c r="D459" s="7">
        <v>29.09</v>
      </c>
    </row>
    <row r="460" spans="1:4" x14ac:dyDescent="0.2">
      <c r="A460" s="7">
        <v>89.320800000000006</v>
      </c>
      <c r="B460" s="7">
        <v>97.22</v>
      </c>
      <c r="C460" s="7">
        <v>21.6021</v>
      </c>
      <c r="D460" s="7">
        <v>29.15</v>
      </c>
    </row>
    <row r="461" spans="1:4" x14ac:dyDescent="0.2">
      <c r="A461" s="7">
        <v>89.014399999999995</v>
      </c>
      <c r="B461" s="7">
        <v>97.06</v>
      </c>
      <c r="C461" s="7">
        <v>21.481200000000001</v>
      </c>
      <c r="D461" s="7">
        <v>29.659999999999997</v>
      </c>
    </row>
    <row r="462" spans="1:4" x14ac:dyDescent="0.2">
      <c r="A462" s="7">
        <v>88.805499999999995</v>
      </c>
      <c r="B462" s="7">
        <v>97.08</v>
      </c>
      <c r="C462" s="7">
        <v>21.672699999999999</v>
      </c>
      <c r="D462" s="7">
        <v>29.439999999999998</v>
      </c>
    </row>
    <row r="463" spans="1:4" x14ac:dyDescent="0.2">
      <c r="A463" s="7">
        <v>88.473799999999997</v>
      </c>
      <c r="B463" s="7">
        <v>97.08</v>
      </c>
      <c r="C463" s="7">
        <v>21.720600000000001</v>
      </c>
      <c r="D463" s="7">
        <v>29.409999999999997</v>
      </c>
    </row>
    <row r="464" spans="1:4" x14ac:dyDescent="0.2">
      <c r="A464" s="7">
        <v>88.287999999999997</v>
      </c>
      <c r="B464" s="7">
        <v>97.11</v>
      </c>
      <c r="C464" s="7">
        <v>21.702999999999999</v>
      </c>
      <c r="D464" s="7">
        <v>29.520000000000003</v>
      </c>
    </row>
    <row r="465" spans="1:4" x14ac:dyDescent="0.2">
      <c r="A465" s="7">
        <v>88.065100000000001</v>
      </c>
      <c r="B465" s="7">
        <v>97.070000000000007</v>
      </c>
      <c r="C465" s="7">
        <v>21.802099999999999</v>
      </c>
      <c r="D465" s="7">
        <v>29.62</v>
      </c>
    </row>
    <row r="466" spans="1:4" x14ac:dyDescent="0.2">
      <c r="A466" s="7">
        <v>87.862300000000005</v>
      </c>
      <c r="B466" s="7">
        <v>96.95</v>
      </c>
      <c r="C466" s="7">
        <v>21.678999999999998</v>
      </c>
      <c r="D466" s="7">
        <v>29.98</v>
      </c>
    </row>
    <row r="467" spans="1:4" x14ac:dyDescent="0.2">
      <c r="A467" s="7">
        <v>87.605699999999999</v>
      </c>
      <c r="B467" s="7">
        <v>96.98</v>
      </c>
      <c r="C467" s="7">
        <v>21.825700000000001</v>
      </c>
      <c r="D467" s="7">
        <v>29.849999999999998</v>
      </c>
    </row>
    <row r="468" spans="1:4" x14ac:dyDescent="0.2">
      <c r="A468" s="7">
        <v>87.262100000000004</v>
      </c>
      <c r="B468" s="7">
        <v>96.899999999999991</v>
      </c>
      <c r="C468" s="7">
        <v>21.8476</v>
      </c>
      <c r="D468" s="7">
        <v>29.93</v>
      </c>
    </row>
    <row r="469" spans="1:4" x14ac:dyDescent="0.2">
      <c r="A469" s="7">
        <v>87.073300000000003</v>
      </c>
      <c r="B469" s="7">
        <v>96.88</v>
      </c>
      <c r="C469" s="7">
        <v>21.8826</v>
      </c>
      <c r="D469" s="7">
        <v>30</v>
      </c>
    </row>
    <row r="470" spans="1:4" x14ac:dyDescent="0.2">
      <c r="A470" s="7">
        <v>86.849599999999995</v>
      </c>
      <c r="B470" s="7">
        <v>96.87</v>
      </c>
      <c r="C470" s="7">
        <v>21.8766</v>
      </c>
      <c r="D470" s="7">
        <v>30.09</v>
      </c>
    </row>
    <row r="471" spans="1:4" x14ac:dyDescent="0.2">
      <c r="A471" s="7">
        <v>86.514300000000006</v>
      </c>
      <c r="B471" s="7">
        <v>96.82</v>
      </c>
      <c r="C471" s="7">
        <v>21.9786</v>
      </c>
      <c r="D471" s="7">
        <v>30.099999999999998</v>
      </c>
    </row>
    <row r="472" spans="1:4" x14ac:dyDescent="0.2">
      <c r="A472" s="7">
        <v>86.327500000000001</v>
      </c>
      <c r="B472" s="7">
        <v>96.81</v>
      </c>
      <c r="C472" s="7">
        <v>22.0336</v>
      </c>
      <c r="D472" s="7">
        <v>30.099999999999998</v>
      </c>
    </row>
    <row r="473" spans="1:4" x14ac:dyDescent="0.2">
      <c r="A473" s="7">
        <v>86.133799999999994</v>
      </c>
      <c r="B473" s="7">
        <v>96.850000000000009</v>
      </c>
      <c r="C473" s="7">
        <v>21.9587</v>
      </c>
      <c r="D473" s="7">
        <v>30.270000000000003</v>
      </c>
    </row>
    <row r="474" spans="1:4" x14ac:dyDescent="0.2">
      <c r="A474" s="7">
        <v>85.894199999999998</v>
      </c>
      <c r="B474" s="7">
        <v>96.77</v>
      </c>
      <c r="C474" s="7">
        <v>22.102599999999999</v>
      </c>
      <c r="D474" s="7">
        <v>30.31</v>
      </c>
    </row>
    <row r="475" spans="1:4" x14ac:dyDescent="0.2">
      <c r="A475" s="7">
        <v>85.672499999999999</v>
      </c>
      <c r="B475" s="7">
        <v>96.78</v>
      </c>
      <c r="C475" s="7">
        <v>21.9907</v>
      </c>
      <c r="D475" s="7">
        <v>30.79</v>
      </c>
    </row>
    <row r="476" spans="1:4" x14ac:dyDescent="0.2">
      <c r="A476" s="7">
        <v>85.367099999999994</v>
      </c>
      <c r="B476" s="7">
        <v>96.78</v>
      </c>
      <c r="C476" s="7">
        <v>22.199300000000001</v>
      </c>
      <c r="D476" s="7">
        <v>30.599999999999998</v>
      </c>
    </row>
    <row r="477" spans="1:4" x14ac:dyDescent="0.2">
      <c r="A477" s="7">
        <v>85.217200000000005</v>
      </c>
      <c r="B477" s="7">
        <v>96.82</v>
      </c>
      <c r="C477" s="7">
        <v>22.325399999999998</v>
      </c>
      <c r="D477" s="7">
        <v>30.620000000000005</v>
      </c>
    </row>
    <row r="478" spans="1:4" x14ac:dyDescent="0.2">
      <c r="A478" s="7">
        <v>84.915000000000006</v>
      </c>
      <c r="B478" s="7">
        <v>96.789999999999992</v>
      </c>
      <c r="C478" s="7">
        <v>22.297699999999999</v>
      </c>
      <c r="D478" s="7">
        <v>30.73</v>
      </c>
    </row>
    <row r="479" spans="1:4" x14ac:dyDescent="0.2">
      <c r="A479" s="7">
        <v>84.648300000000006</v>
      </c>
      <c r="B479" s="7">
        <v>96.61</v>
      </c>
      <c r="C479" s="7">
        <v>22.3795</v>
      </c>
      <c r="D479" s="7">
        <v>30.91</v>
      </c>
    </row>
    <row r="480" spans="1:4" x14ac:dyDescent="0.2">
      <c r="A480" s="7">
        <v>84.478700000000003</v>
      </c>
      <c r="B480" s="7">
        <v>96.56</v>
      </c>
      <c r="C480" s="7">
        <v>22.4148</v>
      </c>
      <c r="D480" s="7">
        <v>31.05</v>
      </c>
    </row>
    <row r="481" spans="1:4" x14ac:dyDescent="0.2">
      <c r="A481" s="7">
        <v>84.318600000000004</v>
      </c>
      <c r="B481" s="7">
        <v>96.6</v>
      </c>
      <c r="C481" s="7">
        <v>22.4679</v>
      </c>
      <c r="D481" s="7">
        <v>31.319999999999997</v>
      </c>
    </row>
    <row r="482" spans="1:4" x14ac:dyDescent="0.2">
      <c r="A482" s="7">
        <v>84.087400000000002</v>
      </c>
      <c r="B482" s="7">
        <v>96.55</v>
      </c>
      <c r="C482" s="7">
        <v>22.525600000000001</v>
      </c>
      <c r="D482" s="7">
        <v>31.180000000000003</v>
      </c>
    </row>
    <row r="483" spans="1:4" x14ac:dyDescent="0.2">
      <c r="A483" s="7">
        <v>83.838499999999996</v>
      </c>
      <c r="B483" s="7">
        <v>96.5</v>
      </c>
      <c r="C483" s="7">
        <v>22.5548</v>
      </c>
      <c r="D483" s="7">
        <v>31.269999999999996</v>
      </c>
    </row>
    <row r="484" spans="1:4" x14ac:dyDescent="0.2">
      <c r="A484" s="7">
        <v>83.540899999999993</v>
      </c>
      <c r="B484" s="7">
        <v>96.47</v>
      </c>
      <c r="C484" s="7">
        <v>22.635999999999999</v>
      </c>
      <c r="D484" s="7">
        <v>31.34</v>
      </c>
    </row>
    <row r="485" spans="1:4" x14ac:dyDescent="0.2">
      <c r="A485" s="7">
        <v>83.187100000000001</v>
      </c>
      <c r="B485" s="7">
        <v>96.48</v>
      </c>
      <c r="C485" s="7">
        <v>22.700700000000001</v>
      </c>
      <c r="D485" s="7">
        <v>31.380000000000003</v>
      </c>
    </row>
    <row r="486" spans="1:4" x14ac:dyDescent="0.2">
      <c r="A486" s="7">
        <v>82.980999999999995</v>
      </c>
      <c r="B486" s="7">
        <v>96.49</v>
      </c>
      <c r="C486" s="7">
        <v>22.716799999999999</v>
      </c>
      <c r="D486" s="7">
        <v>31.569999999999997</v>
      </c>
    </row>
    <row r="487" spans="1:4" x14ac:dyDescent="0.2">
      <c r="A487" s="7">
        <v>82.6648</v>
      </c>
      <c r="B487" s="7">
        <v>96.350000000000009</v>
      </c>
      <c r="C487" s="7">
        <v>22.6617</v>
      </c>
      <c r="D487" s="7">
        <v>31.919999999999998</v>
      </c>
    </row>
    <row r="488" spans="1:4" x14ac:dyDescent="0.2">
      <c r="A488" s="7">
        <v>82.512200000000007</v>
      </c>
      <c r="B488" s="7">
        <v>96.32</v>
      </c>
      <c r="C488" s="7">
        <v>22.7514</v>
      </c>
      <c r="D488" s="7">
        <v>31.840000000000003</v>
      </c>
    </row>
    <row r="489" spans="1:4" x14ac:dyDescent="0.2">
      <c r="A489" s="7">
        <v>82.224100000000007</v>
      </c>
      <c r="B489" s="7">
        <v>96.32</v>
      </c>
      <c r="C489" s="7">
        <v>22.8034</v>
      </c>
      <c r="D489" s="7">
        <v>31.990000000000002</v>
      </c>
    </row>
    <row r="490" spans="1:4" x14ac:dyDescent="0.2">
      <c r="A490" s="7">
        <v>82.0197</v>
      </c>
      <c r="B490" s="7">
        <v>96.3</v>
      </c>
      <c r="C490" s="7">
        <v>22.860800000000001</v>
      </c>
      <c r="D490" s="7">
        <v>32.019999999999996</v>
      </c>
    </row>
    <row r="491" spans="1:4" x14ac:dyDescent="0.2">
      <c r="A491" s="7">
        <v>81.8215</v>
      </c>
      <c r="B491" s="7">
        <v>96.28</v>
      </c>
      <c r="C491" s="7">
        <v>22.904699999999998</v>
      </c>
      <c r="D491" s="7">
        <v>32.17</v>
      </c>
    </row>
    <row r="492" spans="1:4" x14ac:dyDescent="0.2">
      <c r="A492" s="7">
        <v>81.580799999999996</v>
      </c>
      <c r="B492" s="7">
        <v>96.26</v>
      </c>
      <c r="C492" s="7">
        <v>22.974799999999998</v>
      </c>
      <c r="D492" s="7">
        <v>32.36</v>
      </c>
    </row>
    <row r="493" spans="1:4" x14ac:dyDescent="0.2">
      <c r="A493" s="7">
        <v>81.432400000000001</v>
      </c>
      <c r="B493" s="7">
        <v>96.13000000000001</v>
      </c>
      <c r="C493" s="7">
        <v>23.007100000000001</v>
      </c>
      <c r="D493" s="7">
        <v>32.46</v>
      </c>
    </row>
    <row r="494" spans="1:4" x14ac:dyDescent="0.2">
      <c r="A494" s="7">
        <v>81.233500000000006</v>
      </c>
      <c r="B494" s="7">
        <v>96.02000000000001</v>
      </c>
      <c r="C494" s="7">
        <v>22.9709</v>
      </c>
      <c r="D494" s="7">
        <v>32.9</v>
      </c>
    </row>
    <row r="495" spans="1:4" x14ac:dyDescent="0.2">
      <c r="A495" s="7">
        <v>81.022000000000006</v>
      </c>
      <c r="B495" s="7">
        <v>96.12</v>
      </c>
      <c r="C495" s="7">
        <v>23.1096</v>
      </c>
      <c r="D495" s="7">
        <v>32.729999999999997</v>
      </c>
    </row>
    <row r="496" spans="1:4" x14ac:dyDescent="0.2">
      <c r="A496" s="7">
        <v>80.763300000000001</v>
      </c>
      <c r="B496" s="7">
        <v>95.97</v>
      </c>
      <c r="C496" s="7">
        <v>23.188700000000001</v>
      </c>
      <c r="D496" s="7">
        <v>32.690000000000005</v>
      </c>
    </row>
    <row r="497" spans="1:4" x14ac:dyDescent="0.2">
      <c r="A497" s="7">
        <v>80.551500000000004</v>
      </c>
      <c r="B497" s="7">
        <v>95.99</v>
      </c>
      <c r="C497" s="7">
        <v>23.252800000000001</v>
      </c>
      <c r="D497" s="7">
        <v>32.659999999999997</v>
      </c>
    </row>
    <row r="498" spans="1:4" x14ac:dyDescent="0.2">
      <c r="A498" s="7">
        <v>80.336799999999997</v>
      </c>
      <c r="B498" s="7">
        <v>95.97</v>
      </c>
      <c r="C498" s="7">
        <v>23.327999999999999</v>
      </c>
      <c r="D498" s="7">
        <v>32.74</v>
      </c>
    </row>
    <row r="499" spans="1:4" x14ac:dyDescent="0.2">
      <c r="A499" s="7">
        <v>80.150800000000004</v>
      </c>
      <c r="B499" s="7">
        <v>95.899999999999991</v>
      </c>
      <c r="C499" s="7">
        <v>23.361499999999999</v>
      </c>
      <c r="D499" s="7">
        <v>32.940000000000005</v>
      </c>
    </row>
    <row r="500" spans="1:4" x14ac:dyDescent="0.2">
      <c r="A500" s="7">
        <v>79.898399999999995</v>
      </c>
      <c r="B500" s="7">
        <v>95.84</v>
      </c>
      <c r="C500" s="7">
        <v>23.295999999999999</v>
      </c>
      <c r="D500" s="7">
        <v>33.11</v>
      </c>
    </row>
    <row r="501" spans="1:4" x14ac:dyDescent="0.2">
      <c r="A501" s="7">
        <v>79.658900000000003</v>
      </c>
      <c r="B501" s="7">
        <v>95.89</v>
      </c>
      <c r="C501" s="7">
        <v>23.3979</v>
      </c>
      <c r="D501" s="7">
        <v>33.03</v>
      </c>
    </row>
    <row r="502" spans="1:4" x14ac:dyDescent="0.2">
      <c r="A502" s="7">
        <v>79.451899999999995</v>
      </c>
      <c r="B502" s="7">
        <v>95.820000000000007</v>
      </c>
      <c r="C502" s="7">
        <v>23.497299999999999</v>
      </c>
      <c r="D502" s="7">
        <v>33.160000000000004</v>
      </c>
    </row>
    <row r="503" spans="1:4" x14ac:dyDescent="0.2">
      <c r="A503" s="7">
        <v>79.253100000000003</v>
      </c>
      <c r="B503" s="7">
        <v>95.73</v>
      </c>
      <c r="C503" s="7">
        <v>23.492599999999999</v>
      </c>
      <c r="D503" s="7">
        <v>33.25</v>
      </c>
    </row>
    <row r="504" spans="1:4" x14ac:dyDescent="0.2">
      <c r="A504" s="7">
        <v>79.056299999999993</v>
      </c>
      <c r="B504" s="7">
        <v>95.72</v>
      </c>
      <c r="C504" s="7">
        <v>23.476600000000001</v>
      </c>
      <c r="D504" s="7">
        <v>33.300000000000004</v>
      </c>
    </row>
    <row r="505" spans="1:4" x14ac:dyDescent="0.2">
      <c r="A505" s="7">
        <v>78.904200000000003</v>
      </c>
      <c r="B505" s="7">
        <v>95.679999999999993</v>
      </c>
      <c r="C505" s="7">
        <v>23.6205</v>
      </c>
      <c r="D505" s="7">
        <v>33.369999999999997</v>
      </c>
    </row>
    <row r="506" spans="1:4" x14ac:dyDescent="0.2">
      <c r="A506" s="7">
        <v>78.674999999999997</v>
      </c>
      <c r="B506" s="7">
        <v>95.64</v>
      </c>
      <c r="C506" s="7">
        <v>23.686</v>
      </c>
      <c r="D506" s="7">
        <v>33.39</v>
      </c>
    </row>
    <row r="507" spans="1:4" x14ac:dyDescent="0.2">
      <c r="A507" s="7">
        <v>78.470600000000005</v>
      </c>
      <c r="B507" s="7">
        <v>95.58</v>
      </c>
      <c r="C507" s="7">
        <v>23.658000000000001</v>
      </c>
      <c r="D507" s="7">
        <v>33.58</v>
      </c>
    </row>
    <row r="508" spans="1:4" x14ac:dyDescent="0.2">
      <c r="A508" s="7">
        <v>78.213700000000003</v>
      </c>
      <c r="B508" s="7">
        <v>95.67</v>
      </c>
      <c r="C508" s="7">
        <v>23.769300000000001</v>
      </c>
      <c r="D508" s="7">
        <v>33.6</v>
      </c>
    </row>
    <row r="509" spans="1:4" x14ac:dyDescent="0.2">
      <c r="A509" s="7">
        <v>77.987700000000004</v>
      </c>
      <c r="B509" s="7">
        <v>95.55</v>
      </c>
      <c r="C509" s="7">
        <v>23.767600000000002</v>
      </c>
      <c r="D509" s="7">
        <v>33.78</v>
      </c>
    </row>
    <row r="510" spans="1:4" x14ac:dyDescent="0.2">
      <c r="A510" s="7">
        <v>77.695899999999995</v>
      </c>
      <c r="B510" s="7">
        <v>95.5</v>
      </c>
      <c r="C510" s="7">
        <v>23.8263</v>
      </c>
      <c r="D510" s="7">
        <v>33.800000000000004</v>
      </c>
    </row>
    <row r="511" spans="1:4" x14ac:dyDescent="0.2">
      <c r="A511" s="7">
        <v>77.549400000000006</v>
      </c>
      <c r="B511" s="7">
        <v>95.43</v>
      </c>
      <c r="C511" s="7">
        <v>23.8705</v>
      </c>
      <c r="D511" s="7">
        <v>33.78</v>
      </c>
    </row>
    <row r="512" spans="1:4" x14ac:dyDescent="0.2">
      <c r="A512" s="7">
        <v>77.395099999999999</v>
      </c>
      <c r="B512" s="7">
        <v>95.509999999999991</v>
      </c>
      <c r="C512" s="7">
        <v>23.9407</v>
      </c>
      <c r="D512" s="7">
        <v>33.92</v>
      </c>
    </row>
    <row r="513" spans="1:4" x14ac:dyDescent="0.2">
      <c r="A513" s="7">
        <v>77.121300000000005</v>
      </c>
      <c r="B513" s="7">
        <v>95.42</v>
      </c>
      <c r="C513" s="7">
        <v>23.9878</v>
      </c>
      <c r="D513" s="7">
        <v>33.86</v>
      </c>
    </row>
    <row r="514" spans="1:4" x14ac:dyDescent="0.2">
      <c r="A514" s="7">
        <v>76.964600000000004</v>
      </c>
      <c r="B514" s="7">
        <v>95.38</v>
      </c>
      <c r="C514" s="7">
        <v>24.058800000000002</v>
      </c>
      <c r="D514" s="7">
        <v>33.950000000000003</v>
      </c>
    </row>
    <row r="515" spans="1:4" x14ac:dyDescent="0.2">
      <c r="A515" s="7">
        <v>76.704800000000006</v>
      </c>
      <c r="B515" s="7">
        <v>95.34</v>
      </c>
      <c r="C515" s="7">
        <v>24.150400000000001</v>
      </c>
      <c r="D515" s="7">
        <v>33.93</v>
      </c>
    </row>
    <row r="516" spans="1:4" x14ac:dyDescent="0.2">
      <c r="A516" s="7">
        <v>76.507499999999993</v>
      </c>
      <c r="B516" s="7">
        <v>95.33</v>
      </c>
      <c r="C516" s="7">
        <v>24.040299999999998</v>
      </c>
      <c r="D516" s="7">
        <v>34.46</v>
      </c>
    </row>
    <row r="517" spans="1:4" x14ac:dyDescent="0.2">
      <c r="A517" s="7">
        <v>76.281700000000001</v>
      </c>
      <c r="B517" s="7">
        <v>95.21</v>
      </c>
      <c r="C517" s="7">
        <v>24.145800000000001</v>
      </c>
      <c r="D517" s="7">
        <v>34.380000000000003</v>
      </c>
    </row>
    <row r="518" spans="1:4" x14ac:dyDescent="0.2">
      <c r="A518" s="7">
        <v>76.078199999999995</v>
      </c>
      <c r="B518" s="7">
        <v>95.17</v>
      </c>
      <c r="C518" s="7">
        <v>24.246099999999998</v>
      </c>
      <c r="D518" s="7">
        <v>34.410000000000004</v>
      </c>
    </row>
    <row r="519" spans="1:4" x14ac:dyDescent="0.2">
      <c r="A519" s="7">
        <v>75.8215</v>
      </c>
      <c r="B519" s="7">
        <v>95.16</v>
      </c>
      <c r="C519" s="7">
        <v>24.300699999999999</v>
      </c>
      <c r="D519" s="7">
        <v>34.58</v>
      </c>
    </row>
    <row r="520" spans="1:4" x14ac:dyDescent="0.2">
      <c r="A520" s="7">
        <v>75.639600000000002</v>
      </c>
      <c r="B520" s="7">
        <v>95.03</v>
      </c>
      <c r="C520" s="7">
        <v>24.255299999999998</v>
      </c>
      <c r="D520" s="7">
        <v>35.049999999999997</v>
      </c>
    </row>
    <row r="521" spans="1:4" x14ac:dyDescent="0.2">
      <c r="A521" s="7">
        <v>75.476500000000001</v>
      </c>
      <c r="B521" s="7">
        <v>94.93</v>
      </c>
      <c r="C521" s="7">
        <v>24.376899999999999</v>
      </c>
      <c r="D521" s="7">
        <v>34.93</v>
      </c>
    </row>
    <row r="522" spans="1:4" x14ac:dyDescent="0.2">
      <c r="A522" s="7">
        <v>75.244600000000005</v>
      </c>
      <c r="B522" s="7">
        <v>94.98</v>
      </c>
      <c r="C522" s="7">
        <v>24.4221</v>
      </c>
      <c r="D522" s="7">
        <v>35.03</v>
      </c>
    </row>
    <row r="523" spans="1:4" x14ac:dyDescent="0.2">
      <c r="A523" s="7">
        <v>75.068899999999999</v>
      </c>
      <c r="B523" s="7">
        <v>94.899999999999991</v>
      </c>
      <c r="C523" s="7">
        <v>24.492599999999999</v>
      </c>
      <c r="D523" s="7">
        <v>35.089999999999996</v>
      </c>
    </row>
    <row r="524" spans="1:4" x14ac:dyDescent="0.2">
      <c r="A524" s="7">
        <v>74.878</v>
      </c>
      <c r="B524" s="7">
        <v>94.88</v>
      </c>
      <c r="C524" s="7">
        <v>24.362400000000001</v>
      </c>
      <c r="D524" s="7">
        <v>35.69</v>
      </c>
    </row>
    <row r="525" spans="1:4" x14ac:dyDescent="0.2">
      <c r="A525" s="7">
        <v>74.668400000000005</v>
      </c>
      <c r="B525" s="7">
        <v>94.81</v>
      </c>
      <c r="C525" s="7">
        <v>24.477599999999999</v>
      </c>
      <c r="D525" s="7">
        <v>35.46</v>
      </c>
    </row>
    <row r="526" spans="1:4" x14ac:dyDescent="0.2">
      <c r="A526" s="7">
        <v>74.513099999999994</v>
      </c>
      <c r="B526" s="7">
        <v>94.83</v>
      </c>
      <c r="C526" s="7">
        <v>24.595199999999998</v>
      </c>
      <c r="D526" s="7">
        <v>35.520000000000003</v>
      </c>
    </row>
    <row r="527" spans="1:4" x14ac:dyDescent="0.2">
      <c r="A527" s="7">
        <v>74.356700000000004</v>
      </c>
      <c r="B527" s="7">
        <v>94.77</v>
      </c>
      <c r="C527" s="7">
        <v>24.668900000000001</v>
      </c>
      <c r="D527" s="7">
        <v>35.67</v>
      </c>
    </row>
    <row r="528" spans="1:4" x14ac:dyDescent="0.2">
      <c r="A528" s="7">
        <v>74.111699999999999</v>
      </c>
      <c r="B528" s="7">
        <v>94.679999999999993</v>
      </c>
      <c r="C528" s="7">
        <v>24.672599999999999</v>
      </c>
      <c r="D528" s="7">
        <v>35.909999999999997</v>
      </c>
    </row>
    <row r="529" spans="1:4" x14ac:dyDescent="0.2">
      <c r="A529" s="7">
        <v>73.976900000000001</v>
      </c>
      <c r="B529" s="7">
        <v>94.65</v>
      </c>
      <c r="C529" s="7">
        <v>24.673500000000001</v>
      </c>
      <c r="D529" s="7">
        <v>36.449999999999996</v>
      </c>
    </row>
    <row r="530" spans="1:4" x14ac:dyDescent="0.2">
      <c r="A530" s="7">
        <v>73.693200000000004</v>
      </c>
      <c r="B530" s="7">
        <v>94.62</v>
      </c>
      <c r="C530" s="7">
        <v>24.806799999999999</v>
      </c>
      <c r="D530" s="7">
        <v>36.19</v>
      </c>
    </row>
    <row r="531" spans="1:4" x14ac:dyDescent="0.2">
      <c r="A531" s="7">
        <v>73.445800000000006</v>
      </c>
      <c r="B531" s="7">
        <v>94.52000000000001</v>
      </c>
      <c r="C531" s="7">
        <v>24.854900000000001</v>
      </c>
      <c r="D531" s="7">
        <v>36.299999999999997</v>
      </c>
    </row>
    <row r="532" spans="1:4" x14ac:dyDescent="0.2">
      <c r="A532" s="7">
        <v>73.222200000000001</v>
      </c>
      <c r="B532" s="7">
        <v>94.48</v>
      </c>
      <c r="C532" s="7">
        <v>24.970400000000001</v>
      </c>
      <c r="D532" s="7">
        <v>36.43</v>
      </c>
    </row>
    <row r="533" spans="1:4" x14ac:dyDescent="0.2">
      <c r="A533" s="7">
        <v>72.960400000000007</v>
      </c>
      <c r="B533" s="7">
        <v>94.44</v>
      </c>
      <c r="C533" s="7">
        <v>25.013999999999999</v>
      </c>
      <c r="D533" s="7">
        <v>36.79</v>
      </c>
    </row>
    <row r="534" spans="1:4" x14ac:dyDescent="0.2">
      <c r="A534" s="7">
        <v>72.880200000000002</v>
      </c>
      <c r="B534" s="7">
        <v>94.399999999999991</v>
      </c>
      <c r="C534" s="7">
        <v>25.172799999999999</v>
      </c>
      <c r="D534" s="7">
        <v>36.74</v>
      </c>
    </row>
    <row r="535" spans="1:4" x14ac:dyDescent="0.2">
      <c r="A535" s="7">
        <v>72.654300000000006</v>
      </c>
      <c r="B535" s="7">
        <v>94.35</v>
      </c>
      <c r="C535" s="7">
        <v>25.1829</v>
      </c>
      <c r="D535" s="7">
        <v>37</v>
      </c>
    </row>
    <row r="536" spans="1:4" x14ac:dyDescent="0.2">
      <c r="A536" s="7">
        <v>72.406700000000001</v>
      </c>
      <c r="B536" s="7">
        <v>94.320000000000007</v>
      </c>
      <c r="C536" s="7">
        <v>25.259399999999999</v>
      </c>
      <c r="D536" s="7">
        <v>37.07</v>
      </c>
    </row>
    <row r="537" spans="1:4" x14ac:dyDescent="0.2">
      <c r="A537" s="7">
        <v>72.300600000000003</v>
      </c>
      <c r="B537" s="7">
        <v>94.3</v>
      </c>
      <c r="C537" s="7">
        <v>25.293299999999999</v>
      </c>
      <c r="D537" s="7">
        <v>37.200000000000003</v>
      </c>
    </row>
    <row r="538" spans="1:4" x14ac:dyDescent="0.2">
      <c r="A538" s="7">
        <v>72.171199999999999</v>
      </c>
      <c r="B538" s="7">
        <v>94.289999999999992</v>
      </c>
      <c r="C538" s="7">
        <v>25.479199999999999</v>
      </c>
      <c r="D538" s="7">
        <v>37.380000000000003</v>
      </c>
    </row>
    <row r="539" spans="1:4" x14ac:dyDescent="0.2">
      <c r="A539" s="7">
        <v>71.859399999999994</v>
      </c>
      <c r="B539" s="7">
        <v>94.19</v>
      </c>
      <c r="C539" s="7">
        <v>25.510899999999999</v>
      </c>
      <c r="D539" s="7">
        <v>37.53</v>
      </c>
    </row>
    <row r="540" spans="1:4" x14ac:dyDescent="0.2">
      <c r="A540" s="7">
        <v>71.6785</v>
      </c>
      <c r="B540" s="7">
        <v>94.11</v>
      </c>
      <c r="C540" s="7">
        <v>25.592700000000001</v>
      </c>
      <c r="D540" s="7">
        <v>37.840000000000003</v>
      </c>
    </row>
    <row r="541" spans="1:4" x14ac:dyDescent="0.2">
      <c r="A541" s="7">
        <v>71.471500000000006</v>
      </c>
      <c r="B541" s="7">
        <v>94.16</v>
      </c>
      <c r="C541" s="7">
        <v>25.583600000000001</v>
      </c>
      <c r="D541" s="7">
        <v>37.99</v>
      </c>
    </row>
    <row r="542" spans="1:4" x14ac:dyDescent="0.2">
      <c r="A542" s="7">
        <v>71.346299999999999</v>
      </c>
      <c r="B542" s="7">
        <v>94.1</v>
      </c>
      <c r="C542" s="7">
        <v>25.684799999999999</v>
      </c>
      <c r="D542" s="7">
        <v>38.4</v>
      </c>
    </row>
    <row r="543" spans="1:4" x14ac:dyDescent="0.2">
      <c r="A543" s="7">
        <v>71.079599999999999</v>
      </c>
      <c r="B543" s="7">
        <v>93.910000000000011</v>
      </c>
      <c r="C543" s="7">
        <v>25.828399999999998</v>
      </c>
      <c r="D543" s="7">
        <v>38.26</v>
      </c>
    </row>
    <row r="544" spans="1:4" x14ac:dyDescent="0.2">
      <c r="A544" s="7">
        <v>70.968900000000005</v>
      </c>
      <c r="B544" s="7">
        <v>93.910000000000011</v>
      </c>
      <c r="C544" s="7">
        <v>25.9086</v>
      </c>
      <c r="D544" s="7">
        <v>38.409999999999997</v>
      </c>
    </row>
    <row r="545" spans="1:4" x14ac:dyDescent="0.2">
      <c r="A545" s="7">
        <v>70.7941</v>
      </c>
      <c r="B545" s="7">
        <v>93.85</v>
      </c>
      <c r="C545" s="7">
        <v>25.899100000000001</v>
      </c>
      <c r="D545" s="7">
        <v>38.51</v>
      </c>
    </row>
    <row r="546" spans="1:4" x14ac:dyDescent="0.2">
      <c r="A546" s="7">
        <v>70.544499999999999</v>
      </c>
      <c r="B546" s="7">
        <v>93.77</v>
      </c>
      <c r="C546" s="7">
        <v>25.941099999999999</v>
      </c>
      <c r="D546" s="7">
        <v>38.61</v>
      </c>
    </row>
    <row r="547" spans="1:4" x14ac:dyDescent="0.2">
      <c r="A547" s="7">
        <v>70.349800000000002</v>
      </c>
      <c r="B547" s="7">
        <v>93.76</v>
      </c>
      <c r="C547" s="7">
        <v>26.099399999999999</v>
      </c>
      <c r="D547" s="7">
        <v>38.67</v>
      </c>
    </row>
    <row r="548" spans="1:4" x14ac:dyDescent="0.2">
      <c r="A548" s="7">
        <v>70.168800000000005</v>
      </c>
      <c r="B548" s="7">
        <v>93.77</v>
      </c>
      <c r="C548" s="7">
        <v>26.0503</v>
      </c>
      <c r="D548" s="7">
        <v>39.26</v>
      </c>
    </row>
    <row r="549" spans="1:4" x14ac:dyDescent="0.2">
      <c r="A549" s="7">
        <v>69.932299999999998</v>
      </c>
      <c r="B549" s="7">
        <v>93.7</v>
      </c>
      <c r="C549" s="7">
        <v>26.215499999999999</v>
      </c>
      <c r="D549" s="7">
        <v>39.26</v>
      </c>
    </row>
    <row r="550" spans="1:4" x14ac:dyDescent="0.2">
      <c r="A550" s="7">
        <v>69.770300000000006</v>
      </c>
      <c r="B550" s="7">
        <v>93.58</v>
      </c>
      <c r="C550" s="7">
        <v>26.286300000000001</v>
      </c>
      <c r="D550" s="7">
        <v>39.44</v>
      </c>
    </row>
    <row r="551" spans="1:4" x14ac:dyDescent="0.2">
      <c r="A551" s="7">
        <v>69.553299999999993</v>
      </c>
      <c r="B551" s="7">
        <v>93.62</v>
      </c>
      <c r="C551" s="7">
        <v>26.303999999999998</v>
      </c>
      <c r="D551" s="7">
        <v>39.44</v>
      </c>
    </row>
    <row r="552" spans="1:4" x14ac:dyDescent="0.2">
      <c r="A552" s="7">
        <v>69.366699999999994</v>
      </c>
      <c r="B552" s="7">
        <v>93.51</v>
      </c>
      <c r="C552" s="7">
        <v>26.441500000000001</v>
      </c>
      <c r="D552" s="7">
        <v>39.519999999999996</v>
      </c>
    </row>
    <row r="553" spans="1:4" x14ac:dyDescent="0.2">
      <c r="A553" s="7">
        <v>69.231800000000007</v>
      </c>
      <c r="B553" s="7">
        <v>93.53</v>
      </c>
      <c r="C553" s="7">
        <v>26.446300000000001</v>
      </c>
      <c r="D553" s="7">
        <v>39.93</v>
      </c>
    </row>
    <row r="554" spans="1:4" x14ac:dyDescent="0.2">
      <c r="A554" s="7">
        <v>69.051000000000002</v>
      </c>
      <c r="B554" s="7">
        <v>93.47</v>
      </c>
      <c r="C554" s="7">
        <v>26.536200000000001</v>
      </c>
      <c r="D554" s="7">
        <v>39.910000000000004</v>
      </c>
    </row>
    <row r="555" spans="1:4" x14ac:dyDescent="0.2">
      <c r="A555" s="7">
        <v>68.844099999999997</v>
      </c>
      <c r="B555" s="7">
        <v>93.43</v>
      </c>
      <c r="C555" s="7">
        <v>26.721299999999999</v>
      </c>
      <c r="D555" s="7">
        <v>39.93</v>
      </c>
    </row>
    <row r="556" spans="1:4" x14ac:dyDescent="0.2">
      <c r="A556" s="7">
        <v>68.718800000000002</v>
      </c>
      <c r="B556" s="7">
        <v>93.31</v>
      </c>
      <c r="C556" s="7">
        <v>26.782399999999999</v>
      </c>
      <c r="D556" s="7">
        <v>40.53</v>
      </c>
    </row>
    <row r="557" spans="1:4" x14ac:dyDescent="0.2">
      <c r="A557" s="7">
        <v>68.540400000000005</v>
      </c>
      <c r="B557" s="7">
        <v>93.25</v>
      </c>
      <c r="C557" s="7">
        <v>26.945499999999999</v>
      </c>
      <c r="D557" s="7">
        <v>40.300000000000004</v>
      </c>
    </row>
    <row r="558" spans="1:4" x14ac:dyDescent="0.2">
      <c r="A558" s="7">
        <v>68.290000000000006</v>
      </c>
      <c r="B558" s="7">
        <v>93.100000000000009</v>
      </c>
      <c r="C558" s="7">
        <v>27.045400000000001</v>
      </c>
      <c r="D558" s="7">
        <v>40.339999999999996</v>
      </c>
    </row>
    <row r="559" spans="1:4" x14ac:dyDescent="0.2">
      <c r="A559" s="7">
        <v>68.065600000000003</v>
      </c>
      <c r="B559" s="7">
        <v>93.13</v>
      </c>
      <c r="C559" s="7">
        <v>27.040800000000001</v>
      </c>
      <c r="D559" s="7">
        <v>40.510000000000005</v>
      </c>
    </row>
    <row r="560" spans="1:4" x14ac:dyDescent="0.2">
      <c r="A560" s="7">
        <v>67.862399999999994</v>
      </c>
      <c r="B560" s="7">
        <v>93.06</v>
      </c>
      <c r="C560" s="7">
        <v>27.084</v>
      </c>
      <c r="D560" s="7">
        <v>41.22</v>
      </c>
    </row>
    <row r="561" spans="1:4" x14ac:dyDescent="0.2">
      <c r="A561" s="7">
        <v>67.694000000000003</v>
      </c>
      <c r="B561" s="7">
        <v>93</v>
      </c>
      <c r="C561" s="7">
        <v>27.316600000000001</v>
      </c>
      <c r="D561" s="7">
        <v>40.869999999999997</v>
      </c>
    </row>
    <row r="562" spans="1:4" x14ac:dyDescent="0.2">
      <c r="A562" s="7">
        <v>67.490099999999998</v>
      </c>
      <c r="B562" s="7">
        <v>92.91</v>
      </c>
      <c r="C562" s="7">
        <v>27.3156</v>
      </c>
      <c r="D562" s="7">
        <v>41.260000000000005</v>
      </c>
    </row>
    <row r="563" spans="1:4" x14ac:dyDescent="0.2">
      <c r="A563" s="7">
        <v>67.3215</v>
      </c>
      <c r="B563" s="7">
        <v>92.92</v>
      </c>
      <c r="C563" s="7">
        <v>27.492799999999999</v>
      </c>
      <c r="D563" s="7">
        <v>41.23</v>
      </c>
    </row>
    <row r="564" spans="1:4" x14ac:dyDescent="0.2">
      <c r="A564" s="7">
        <v>67.147000000000006</v>
      </c>
      <c r="B564" s="7">
        <v>92.88</v>
      </c>
      <c r="C564" s="7">
        <v>27.5519</v>
      </c>
      <c r="D564" s="7">
        <v>41.38</v>
      </c>
    </row>
    <row r="565" spans="1:4" x14ac:dyDescent="0.2">
      <c r="A565" s="7">
        <v>66.956299999999999</v>
      </c>
      <c r="B565" s="7">
        <v>92.86</v>
      </c>
      <c r="C565" s="7">
        <v>27.625800000000002</v>
      </c>
      <c r="D565" s="7">
        <v>41.55</v>
      </c>
    </row>
    <row r="566" spans="1:4" x14ac:dyDescent="0.2">
      <c r="A566" s="7">
        <v>66.849800000000002</v>
      </c>
      <c r="B566" s="7">
        <v>92.789999999999992</v>
      </c>
      <c r="C566" s="7">
        <v>27.688600000000001</v>
      </c>
      <c r="D566" s="7">
        <v>41.839999999999996</v>
      </c>
    </row>
    <row r="567" spans="1:4" x14ac:dyDescent="0.2">
      <c r="A567" s="7">
        <v>66.764399999999995</v>
      </c>
      <c r="B567" s="7">
        <v>92.66</v>
      </c>
      <c r="C567" s="7">
        <v>27.822600000000001</v>
      </c>
      <c r="D567" s="7">
        <v>41.93</v>
      </c>
    </row>
    <row r="568" spans="1:4" x14ac:dyDescent="0.2">
      <c r="A568" s="7">
        <v>66.492999999999995</v>
      </c>
      <c r="B568" s="7">
        <v>92.67</v>
      </c>
      <c r="C568" s="7">
        <v>27.796900000000001</v>
      </c>
      <c r="D568" s="7">
        <v>42.07</v>
      </c>
    </row>
    <row r="569" spans="1:4" x14ac:dyDescent="0.2">
      <c r="A569" s="7">
        <v>66.2928</v>
      </c>
      <c r="B569" s="7">
        <v>92.61</v>
      </c>
      <c r="C569" s="7">
        <v>27.9236</v>
      </c>
      <c r="D569" s="7">
        <v>42.02</v>
      </c>
    </row>
    <row r="570" spans="1:4" x14ac:dyDescent="0.2">
      <c r="A570" s="7">
        <v>66.095699999999994</v>
      </c>
      <c r="B570" s="7">
        <v>92.58</v>
      </c>
      <c r="C570" s="7">
        <v>27.9848</v>
      </c>
      <c r="D570" s="7">
        <v>42.25</v>
      </c>
    </row>
    <row r="571" spans="1:4" x14ac:dyDescent="0.2">
      <c r="A571" s="7">
        <v>65.869900000000001</v>
      </c>
      <c r="B571" s="7">
        <v>92.54</v>
      </c>
      <c r="C571" s="7">
        <v>28.029699999999998</v>
      </c>
      <c r="D571" s="7">
        <v>42.34</v>
      </c>
    </row>
    <row r="572" spans="1:4" x14ac:dyDescent="0.2">
      <c r="A572" s="7">
        <v>65.681200000000004</v>
      </c>
      <c r="B572" s="7">
        <v>92.44</v>
      </c>
      <c r="C572" s="7">
        <v>28.055700000000002</v>
      </c>
      <c r="D572" s="7">
        <v>43.01</v>
      </c>
    </row>
    <row r="573" spans="1:4" x14ac:dyDescent="0.2">
      <c r="A573" s="7">
        <v>65.560400000000001</v>
      </c>
      <c r="B573" s="7">
        <v>92.34</v>
      </c>
      <c r="C573" s="7">
        <v>28.165700000000001</v>
      </c>
      <c r="D573" s="7">
        <v>42.83</v>
      </c>
    </row>
    <row r="574" spans="1:4" x14ac:dyDescent="0.2">
      <c r="A574" s="7">
        <v>65.353800000000007</v>
      </c>
      <c r="B574" s="7">
        <v>92.259999999999991</v>
      </c>
      <c r="C574" s="7">
        <v>28.267099999999999</v>
      </c>
      <c r="D574" s="7">
        <v>42.88</v>
      </c>
    </row>
    <row r="575" spans="1:4" x14ac:dyDescent="0.2">
      <c r="A575" s="7">
        <v>65.169799999999995</v>
      </c>
      <c r="B575" s="7">
        <v>92.259999999999991</v>
      </c>
      <c r="C575" s="7">
        <v>28.262899999999998</v>
      </c>
      <c r="D575" s="7">
        <v>42.970000000000006</v>
      </c>
    </row>
    <row r="576" spans="1:4" x14ac:dyDescent="0.2">
      <c r="A576" s="7">
        <v>64.991399999999999</v>
      </c>
      <c r="B576" s="7">
        <v>92.22</v>
      </c>
      <c r="C576" s="7">
        <v>28.365300000000001</v>
      </c>
      <c r="D576" s="7">
        <v>43.25</v>
      </c>
    </row>
    <row r="577" spans="1:4" x14ac:dyDescent="0.2">
      <c r="A577" s="7">
        <v>64.8733</v>
      </c>
      <c r="B577" s="7">
        <v>92.11</v>
      </c>
      <c r="C577" s="7">
        <v>28.420500000000001</v>
      </c>
      <c r="D577" s="7">
        <v>43.39</v>
      </c>
    </row>
    <row r="578" spans="1:4" x14ac:dyDescent="0.2">
      <c r="A578" s="7">
        <v>64.726100000000002</v>
      </c>
      <c r="B578" s="7">
        <v>91.96</v>
      </c>
      <c r="C578" s="7">
        <v>28.419499999999999</v>
      </c>
      <c r="D578" s="7">
        <v>43.91</v>
      </c>
    </row>
    <row r="579" spans="1:4" x14ac:dyDescent="0.2">
      <c r="A579" s="7">
        <v>64.586399999999998</v>
      </c>
      <c r="B579" s="7">
        <v>92.02</v>
      </c>
      <c r="C579" s="7">
        <v>28.507999999999999</v>
      </c>
      <c r="D579" s="7">
        <v>43.769999999999996</v>
      </c>
    </row>
    <row r="580" spans="1:4" x14ac:dyDescent="0.2">
      <c r="A580" s="7">
        <v>64.316100000000006</v>
      </c>
      <c r="B580" s="7">
        <v>92.04</v>
      </c>
      <c r="C580" s="7">
        <v>28.544899999999998</v>
      </c>
      <c r="D580" s="7">
        <v>44.18</v>
      </c>
    </row>
    <row r="581" spans="1:4" x14ac:dyDescent="0.2">
      <c r="A581" s="7">
        <v>64.1751</v>
      </c>
      <c r="B581" s="7">
        <v>91.95</v>
      </c>
      <c r="C581" s="7">
        <v>28.716699999999999</v>
      </c>
      <c r="D581" s="7">
        <v>44.05</v>
      </c>
    </row>
    <row r="582" spans="1:4" x14ac:dyDescent="0.2">
      <c r="A582" s="7">
        <v>64.051599999999993</v>
      </c>
      <c r="B582" s="7">
        <v>91.9</v>
      </c>
      <c r="C582" s="7">
        <v>28.759699999999999</v>
      </c>
      <c r="D582" s="7">
        <v>44.21</v>
      </c>
    </row>
    <row r="583" spans="1:4" x14ac:dyDescent="0.2">
      <c r="A583" s="7">
        <v>63.858899999999998</v>
      </c>
      <c r="B583" s="7">
        <v>91.759999999999991</v>
      </c>
      <c r="C583" s="7">
        <v>28.918299999999999</v>
      </c>
      <c r="D583" s="7">
        <v>44.3</v>
      </c>
    </row>
    <row r="584" spans="1:4" x14ac:dyDescent="0.2">
      <c r="A584" s="7">
        <v>63.678400000000003</v>
      </c>
      <c r="B584" s="7">
        <v>91.78</v>
      </c>
      <c r="C584" s="7">
        <v>29.0319</v>
      </c>
      <c r="D584" s="7">
        <v>44.43</v>
      </c>
    </row>
    <row r="585" spans="1:4" x14ac:dyDescent="0.2">
      <c r="A585" s="7">
        <v>63.530299999999997</v>
      </c>
      <c r="B585" s="7">
        <v>91.710000000000008</v>
      </c>
      <c r="C585" s="7">
        <v>29.045500000000001</v>
      </c>
      <c r="D585" s="7">
        <v>44.78</v>
      </c>
    </row>
    <row r="586" spans="1:4" x14ac:dyDescent="0.2">
      <c r="A586" s="7">
        <v>63.3904</v>
      </c>
      <c r="B586" s="7">
        <v>91.600000000000009</v>
      </c>
      <c r="C586" s="7">
        <v>29.1967</v>
      </c>
      <c r="D586" s="7">
        <v>44.81</v>
      </c>
    </row>
    <row r="587" spans="1:4" x14ac:dyDescent="0.2">
      <c r="A587" s="7">
        <v>63.296599999999998</v>
      </c>
      <c r="B587" s="7">
        <v>91.5</v>
      </c>
      <c r="C587" s="7">
        <v>29.234500000000001</v>
      </c>
      <c r="D587" s="7">
        <v>45.050000000000004</v>
      </c>
    </row>
    <row r="588" spans="1:4" x14ac:dyDescent="0.2">
      <c r="A588" s="7">
        <v>63.155500000000004</v>
      </c>
      <c r="B588" s="7">
        <v>91.39</v>
      </c>
      <c r="C588" s="7">
        <v>29.332699999999999</v>
      </c>
      <c r="D588" s="7">
        <v>45.08</v>
      </c>
    </row>
    <row r="589" spans="1:4" x14ac:dyDescent="0.2">
      <c r="A589" s="7">
        <v>63.105499999999999</v>
      </c>
      <c r="B589" s="7">
        <v>91.39</v>
      </c>
      <c r="C589" s="7">
        <v>29.431100000000001</v>
      </c>
      <c r="D589" s="7">
        <v>45.24</v>
      </c>
    </row>
    <row r="590" spans="1:4" x14ac:dyDescent="0.2">
      <c r="A590" s="7">
        <v>62.960599999999999</v>
      </c>
      <c r="B590" s="7">
        <v>91.33</v>
      </c>
      <c r="C590" s="7">
        <v>29.440999999999999</v>
      </c>
      <c r="D590" s="7">
        <v>45.34</v>
      </c>
    </row>
    <row r="591" spans="1:4" x14ac:dyDescent="0.2">
      <c r="A591" s="7">
        <v>62.8215</v>
      </c>
      <c r="B591" s="7">
        <v>91.259999999999991</v>
      </c>
      <c r="C591" s="7">
        <v>29.502600000000001</v>
      </c>
      <c r="D591" s="7">
        <v>45.6</v>
      </c>
    </row>
    <row r="592" spans="1:4" x14ac:dyDescent="0.2">
      <c r="A592" s="7">
        <v>62.624899999999997</v>
      </c>
      <c r="B592" s="7">
        <v>91.24</v>
      </c>
      <c r="C592" s="7">
        <v>29.591899999999999</v>
      </c>
      <c r="D592" s="7">
        <v>45.739999999999995</v>
      </c>
    </row>
    <row r="593" spans="1:4" x14ac:dyDescent="0.2">
      <c r="A593" s="7">
        <v>62.472799999999999</v>
      </c>
      <c r="B593" s="7">
        <v>91.07</v>
      </c>
      <c r="C593" s="7">
        <v>29.673400000000001</v>
      </c>
      <c r="D593" s="7">
        <v>45.98</v>
      </c>
    </row>
    <row r="594" spans="1:4" x14ac:dyDescent="0.2">
      <c r="A594" s="7">
        <v>62.258400000000002</v>
      </c>
      <c r="B594" s="7">
        <v>90.990000000000009</v>
      </c>
      <c r="C594" s="7">
        <v>29.856400000000001</v>
      </c>
      <c r="D594" s="7">
        <v>46.2</v>
      </c>
    </row>
    <row r="595" spans="1:4" x14ac:dyDescent="0.2">
      <c r="A595" s="7">
        <v>62.101799999999997</v>
      </c>
      <c r="B595" s="7">
        <v>91.039999999999992</v>
      </c>
      <c r="C595" s="7">
        <v>29.754300000000001</v>
      </c>
      <c r="D595" s="7">
        <v>46.800000000000004</v>
      </c>
    </row>
    <row r="596" spans="1:4" x14ac:dyDescent="0.2">
      <c r="A596" s="7">
        <v>61.930300000000003</v>
      </c>
      <c r="B596" s="7">
        <v>90.89</v>
      </c>
      <c r="C596" s="7">
        <v>29.817399999999999</v>
      </c>
      <c r="D596" s="7">
        <v>46.58</v>
      </c>
    </row>
    <row r="597" spans="1:4" x14ac:dyDescent="0.2">
      <c r="A597" s="7">
        <v>61.755099999999999</v>
      </c>
      <c r="B597" s="7">
        <v>90.86999999999999</v>
      </c>
      <c r="C597" s="7">
        <v>29.951499999999999</v>
      </c>
      <c r="D597" s="7">
        <v>46.79</v>
      </c>
    </row>
    <row r="598" spans="1:4" x14ac:dyDescent="0.2">
      <c r="A598" s="7">
        <v>61.667099999999998</v>
      </c>
      <c r="B598" s="7">
        <v>90.79</v>
      </c>
      <c r="C598" s="7">
        <v>29.984999999999999</v>
      </c>
      <c r="D598" s="7">
        <v>46.94</v>
      </c>
    </row>
    <row r="599" spans="1:4" x14ac:dyDescent="0.2">
      <c r="A599" s="7">
        <v>61.483400000000003</v>
      </c>
      <c r="B599" s="7">
        <v>90.69</v>
      </c>
      <c r="C599" s="7">
        <v>30.1708</v>
      </c>
      <c r="D599" s="7">
        <v>46.88</v>
      </c>
    </row>
    <row r="600" spans="1:4" x14ac:dyDescent="0.2">
      <c r="A600" s="7">
        <v>61.349200000000003</v>
      </c>
      <c r="B600" s="7">
        <v>90.63</v>
      </c>
      <c r="C600" s="7">
        <v>30.217300000000002</v>
      </c>
      <c r="D600" s="7">
        <v>47.18</v>
      </c>
    </row>
    <row r="601" spans="1:4" x14ac:dyDescent="0.2">
      <c r="A601" s="7">
        <v>61.286299999999997</v>
      </c>
      <c r="B601" s="7">
        <v>90.59</v>
      </c>
      <c r="C601" s="7">
        <v>30.288</v>
      </c>
      <c r="D601" s="7">
        <v>47.32</v>
      </c>
    </row>
    <row r="602" spans="1:4" x14ac:dyDescent="0.2">
      <c r="A602" s="7">
        <v>61.138199999999998</v>
      </c>
      <c r="B602" s="7">
        <v>90.57</v>
      </c>
      <c r="C602" s="7">
        <v>30.320499999999999</v>
      </c>
      <c r="D602" s="7">
        <v>47.79</v>
      </c>
    </row>
    <row r="603" spans="1:4" x14ac:dyDescent="0.2">
      <c r="A603" s="7">
        <v>60.91</v>
      </c>
      <c r="B603" s="7">
        <v>90.5</v>
      </c>
      <c r="C603" s="7">
        <v>30.432099999999998</v>
      </c>
      <c r="D603" s="7">
        <v>47.69</v>
      </c>
    </row>
    <row r="604" spans="1:4" x14ac:dyDescent="0.2">
      <c r="A604" s="7">
        <v>60.764699999999998</v>
      </c>
      <c r="B604" s="7">
        <v>90.44</v>
      </c>
      <c r="C604" s="7">
        <v>30.533899999999999</v>
      </c>
      <c r="D604" s="7">
        <v>47.74</v>
      </c>
    </row>
    <row r="605" spans="1:4" x14ac:dyDescent="0.2">
      <c r="A605" s="7">
        <v>60.625399999999999</v>
      </c>
      <c r="B605" s="7">
        <v>90.38000000000001</v>
      </c>
      <c r="C605" s="7">
        <v>30.648099999999999</v>
      </c>
      <c r="D605" s="7">
        <v>47.949999999999996</v>
      </c>
    </row>
    <row r="606" spans="1:4" x14ac:dyDescent="0.2">
      <c r="A606" s="7">
        <v>60.428899999999999</v>
      </c>
      <c r="B606" s="7">
        <v>90.28</v>
      </c>
      <c r="C606" s="7">
        <v>30.676600000000001</v>
      </c>
      <c r="D606" s="7">
        <v>48.1</v>
      </c>
    </row>
    <row r="607" spans="1:4" x14ac:dyDescent="0.2">
      <c r="A607" s="7">
        <v>60.247399999999999</v>
      </c>
      <c r="B607" s="7">
        <v>90.19</v>
      </c>
      <c r="C607" s="7">
        <v>30.698599999999999</v>
      </c>
      <c r="D607" s="7">
        <v>48.14</v>
      </c>
    </row>
    <row r="608" spans="1:4" x14ac:dyDescent="0.2">
      <c r="A608" s="7">
        <v>60.113799999999998</v>
      </c>
      <c r="B608" s="7">
        <v>90.23</v>
      </c>
      <c r="C608" s="7">
        <v>30.718800000000002</v>
      </c>
      <c r="D608" s="7">
        <v>48.82</v>
      </c>
    </row>
    <row r="609" spans="1:4" x14ac:dyDescent="0.2">
      <c r="A609" s="7">
        <v>59.9039</v>
      </c>
      <c r="B609" s="7">
        <v>90.149999999999991</v>
      </c>
      <c r="C609" s="7">
        <v>30.886500000000002</v>
      </c>
      <c r="D609" s="7">
        <v>48.54</v>
      </c>
    </row>
    <row r="610" spans="1:4" x14ac:dyDescent="0.2">
      <c r="A610" s="7">
        <v>59.7926</v>
      </c>
      <c r="B610" s="7">
        <v>89.98</v>
      </c>
      <c r="C610" s="7">
        <v>31.046700000000001</v>
      </c>
      <c r="D610" s="7">
        <v>48.5</v>
      </c>
    </row>
    <row r="611" spans="1:4" x14ac:dyDescent="0.2">
      <c r="A611" s="7">
        <v>59.603000000000002</v>
      </c>
      <c r="B611" s="7">
        <v>89.91</v>
      </c>
      <c r="C611" s="7">
        <v>31.145900000000001</v>
      </c>
      <c r="D611" s="7">
        <v>48.68</v>
      </c>
    </row>
    <row r="612" spans="1:4" x14ac:dyDescent="0.2">
      <c r="A612" s="7">
        <v>59.4968</v>
      </c>
      <c r="B612" s="7">
        <v>89.85</v>
      </c>
      <c r="C612" s="7">
        <v>31.200299999999999</v>
      </c>
      <c r="D612" s="7">
        <v>48.82</v>
      </c>
    </row>
    <row r="613" spans="1:4" x14ac:dyDescent="0.2">
      <c r="A613" s="7">
        <v>59.337899999999998</v>
      </c>
      <c r="B613" s="7">
        <v>89.84</v>
      </c>
      <c r="C613" s="7">
        <v>31.065999999999999</v>
      </c>
      <c r="D613" s="7">
        <v>49.36</v>
      </c>
    </row>
    <row r="614" spans="1:4" x14ac:dyDescent="0.2">
      <c r="A614" s="7">
        <v>59.224600000000002</v>
      </c>
      <c r="B614" s="7">
        <v>89.63</v>
      </c>
      <c r="C614" s="7">
        <v>31.2394</v>
      </c>
      <c r="D614" s="7">
        <v>49.28</v>
      </c>
    </row>
    <row r="615" spans="1:4" x14ac:dyDescent="0.2">
      <c r="A615" s="7">
        <v>59.122799999999998</v>
      </c>
      <c r="B615" s="7">
        <v>89.55</v>
      </c>
      <c r="C615" s="7">
        <v>31.430599999999998</v>
      </c>
      <c r="D615" s="7">
        <v>49.36</v>
      </c>
    </row>
    <row r="616" spans="1:4" x14ac:dyDescent="0.2">
      <c r="A616" s="7">
        <v>58.994399999999999</v>
      </c>
      <c r="B616" s="7">
        <v>89.539999999999992</v>
      </c>
      <c r="C616" s="7">
        <v>31.463699999999999</v>
      </c>
      <c r="D616" s="7">
        <v>49.51</v>
      </c>
    </row>
    <row r="617" spans="1:4" x14ac:dyDescent="0.2">
      <c r="A617" s="7">
        <v>58.932899999999997</v>
      </c>
      <c r="B617" s="7">
        <v>89.5</v>
      </c>
      <c r="C617" s="7">
        <v>31.560600000000001</v>
      </c>
      <c r="D617" s="7">
        <v>49.61</v>
      </c>
    </row>
    <row r="618" spans="1:4" x14ac:dyDescent="0.2">
      <c r="A618" s="7">
        <v>58.726300000000002</v>
      </c>
      <c r="B618" s="7">
        <v>89.38000000000001</v>
      </c>
      <c r="C618" s="7">
        <v>31.6144</v>
      </c>
      <c r="D618" s="7">
        <v>49.84</v>
      </c>
    </row>
    <row r="619" spans="1:4" x14ac:dyDescent="0.2">
      <c r="A619" s="7">
        <v>58.5276</v>
      </c>
      <c r="B619" s="7">
        <v>89.3</v>
      </c>
      <c r="C619" s="7">
        <v>31.687000000000001</v>
      </c>
      <c r="D619" s="7">
        <v>49.84</v>
      </c>
    </row>
    <row r="620" spans="1:4" x14ac:dyDescent="0.2">
      <c r="A620" s="7">
        <v>58.4191</v>
      </c>
      <c r="B620" s="7">
        <v>89.2</v>
      </c>
      <c r="C620" s="7">
        <v>31.838200000000001</v>
      </c>
      <c r="D620" s="7">
        <v>50.01</v>
      </c>
    </row>
    <row r="621" spans="1:4" x14ac:dyDescent="0.2">
      <c r="A621" s="7">
        <v>58.303699999999999</v>
      </c>
      <c r="B621" s="7">
        <v>89.11</v>
      </c>
      <c r="C621" s="7">
        <v>31.876000000000001</v>
      </c>
      <c r="D621" s="7">
        <v>50.129999999999995</v>
      </c>
    </row>
    <row r="622" spans="1:4" x14ac:dyDescent="0.2">
      <c r="A622" s="7">
        <v>58.171999999999997</v>
      </c>
      <c r="B622" s="7">
        <v>89.059999999999988</v>
      </c>
      <c r="C622" s="7">
        <v>31.944600000000001</v>
      </c>
      <c r="D622" s="7">
        <v>50.49</v>
      </c>
    </row>
    <row r="623" spans="1:4" x14ac:dyDescent="0.2">
      <c r="A623" s="7">
        <v>57.991999999999997</v>
      </c>
      <c r="B623" s="7">
        <v>89</v>
      </c>
      <c r="C623" s="7">
        <v>31.887799999999999</v>
      </c>
      <c r="D623" s="7">
        <v>50.99</v>
      </c>
    </row>
    <row r="624" spans="1:4" x14ac:dyDescent="0.2">
      <c r="A624" s="7">
        <v>57.814599999999999</v>
      </c>
      <c r="B624" s="7">
        <v>88.929999999999993</v>
      </c>
      <c r="C624" s="7">
        <v>32.021500000000003</v>
      </c>
      <c r="D624" s="7">
        <v>50.9</v>
      </c>
    </row>
    <row r="625" spans="1:4" x14ac:dyDescent="0.2">
      <c r="A625" s="7">
        <v>57.667299999999997</v>
      </c>
      <c r="B625" s="7">
        <v>88.81</v>
      </c>
      <c r="C625" s="7">
        <v>32.143599999999999</v>
      </c>
      <c r="D625" s="7">
        <v>50.9</v>
      </c>
    </row>
    <row r="626" spans="1:4" x14ac:dyDescent="0.2">
      <c r="A626" s="7">
        <v>57.542299999999997</v>
      </c>
      <c r="B626" s="7">
        <v>88.74</v>
      </c>
      <c r="C626" s="7">
        <v>32.292400000000001</v>
      </c>
      <c r="D626" s="7">
        <v>50.970000000000006</v>
      </c>
    </row>
    <row r="627" spans="1:4" x14ac:dyDescent="0.2">
      <c r="A627" s="7">
        <v>57.422800000000002</v>
      </c>
      <c r="B627" s="7">
        <v>88.69</v>
      </c>
      <c r="C627" s="7">
        <v>32.285299999999999</v>
      </c>
      <c r="D627" s="7">
        <v>51.2</v>
      </c>
    </row>
    <row r="628" spans="1:4" x14ac:dyDescent="0.2">
      <c r="A628" s="7">
        <v>57.2164</v>
      </c>
      <c r="B628" s="7">
        <v>88.67</v>
      </c>
      <c r="C628" s="7">
        <v>32.416499999999999</v>
      </c>
      <c r="D628" s="7">
        <v>51.480000000000004</v>
      </c>
    </row>
    <row r="629" spans="1:4" x14ac:dyDescent="0.2">
      <c r="A629" s="7">
        <v>57.135399999999997</v>
      </c>
      <c r="B629" s="7">
        <v>88.539999999999992</v>
      </c>
      <c r="C629" s="7">
        <v>32.434600000000003</v>
      </c>
      <c r="D629" s="7">
        <v>51.680000000000007</v>
      </c>
    </row>
    <row r="630" spans="1:4" x14ac:dyDescent="0.2">
      <c r="A630" s="7">
        <v>56.953400000000002</v>
      </c>
      <c r="B630" s="7">
        <v>88.58</v>
      </c>
      <c r="C630" s="7">
        <v>32.557400000000001</v>
      </c>
      <c r="D630" s="7">
        <v>51.800000000000004</v>
      </c>
    </row>
    <row r="631" spans="1:4" x14ac:dyDescent="0.2">
      <c r="A631" s="7">
        <v>56.790300000000002</v>
      </c>
      <c r="B631" s="7">
        <v>88.42</v>
      </c>
      <c r="C631" s="7">
        <v>32.632399999999997</v>
      </c>
      <c r="D631" s="7">
        <v>51.77</v>
      </c>
    </row>
    <row r="632" spans="1:4" x14ac:dyDescent="0.2">
      <c r="A632" s="7">
        <v>56.749499999999998</v>
      </c>
      <c r="B632" s="7">
        <v>88.33</v>
      </c>
      <c r="C632" s="7">
        <v>32.710299999999997</v>
      </c>
      <c r="D632" s="7">
        <v>51.949999999999996</v>
      </c>
    </row>
    <row r="633" spans="1:4" x14ac:dyDescent="0.2">
      <c r="A633" s="7">
        <v>56.592199999999998</v>
      </c>
      <c r="B633" s="7">
        <v>88.149999999999991</v>
      </c>
      <c r="C633" s="7">
        <v>32.729799999999997</v>
      </c>
      <c r="D633" s="7">
        <v>52.1</v>
      </c>
    </row>
    <row r="634" spans="1:4" x14ac:dyDescent="0.2">
      <c r="A634" s="7">
        <v>56.45</v>
      </c>
      <c r="B634" s="7">
        <v>88.02</v>
      </c>
      <c r="C634" s="7">
        <v>32.808599999999998</v>
      </c>
      <c r="D634" s="7">
        <v>52.38</v>
      </c>
    </row>
    <row r="635" spans="1:4" x14ac:dyDescent="0.2">
      <c r="A635" s="7">
        <v>56.296799999999998</v>
      </c>
      <c r="B635" s="7">
        <v>88.11</v>
      </c>
      <c r="C635" s="7">
        <v>32.946599999999997</v>
      </c>
      <c r="D635" s="7">
        <v>52.52</v>
      </c>
    </row>
    <row r="636" spans="1:4" x14ac:dyDescent="0.2">
      <c r="A636" s="7">
        <v>56.155500000000004</v>
      </c>
      <c r="B636" s="7">
        <v>87.98</v>
      </c>
      <c r="C636" s="7">
        <v>32.877600000000001</v>
      </c>
      <c r="D636" s="7">
        <v>52.969999999999992</v>
      </c>
    </row>
    <row r="637" spans="1:4" x14ac:dyDescent="0.2">
      <c r="A637" s="7">
        <v>56.105499999999999</v>
      </c>
      <c r="B637" s="7">
        <v>88.01</v>
      </c>
      <c r="C637" s="7">
        <v>33.067300000000003</v>
      </c>
      <c r="D637" s="7">
        <v>52.910000000000004</v>
      </c>
    </row>
    <row r="638" spans="1:4" x14ac:dyDescent="0.2">
      <c r="A638" s="7">
        <v>56.019500000000001</v>
      </c>
      <c r="B638" s="7">
        <v>87.81</v>
      </c>
      <c r="C638" s="7">
        <v>33.159100000000002</v>
      </c>
      <c r="D638" s="7">
        <v>52.949999999999996</v>
      </c>
    </row>
    <row r="639" spans="1:4" x14ac:dyDescent="0.2">
      <c r="A639" s="7">
        <v>55.880299999999998</v>
      </c>
      <c r="B639" s="7">
        <v>87.649999999999991</v>
      </c>
      <c r="C639" s="7">
        <v>33.196800000000003</v>
      </c>
      <c r="D639" s="7">
        <v>53.14</v>
      </c>
    </row>
    <row r="640" spans="1:4" x14ac:dyDescent="0.2">
      <c r="A640" s="7">
        <v>55.713200000000001</v>
      </c>
      <c r="B640" s="7">
        <v>87.7</v>
      </c>
      <c r="C640" s="7">
        <v>33.368899999999996</v>
      </c>
      <c r="D640" s="7">
        <v>53.25</v>
      </c>
    </row>
    <row r="641" spans="1:4" x14ac:dyDescent="0.2">
      <c r="A641" s="7">
        <v>55.627299999999998</v>
      </c>
      <c r="B641" s="7">
        <v>87.64</v>
      </c>
      <c r="C641" s="7">
        <v>33.411900000000003</v>
      </c>
      <c r="D641" s="7">
        <v>53.5</v>
      </c>
    </row>
    <row r="642" spans="1:4" x14ac:dyDescent="0.2">
      <c r="A642" s="7">
        <v>55.546999999999997</v>
      </c>
      <c r="B642" s="7">
        <v>87.64</v>
      </c>
      <c r="C642" s="7">
        <v>33.466999999999999</v>
      </c>
      <c r="D642" s="7">
        <v>53.559999999999995</v>
      </c>
    </row>
    <row r="643" spans="1:4" x14ac:dyDescent="0.2">
      <c r="A643" s="7">
        <v>55.423999999999999</v>
      </c>
      <c r="B643" s="7">
        <v>87.429999999999993</v>
      </c>
      <c r="C643" s="7">
        <v>33.584299999999999</v>
      </c>
      <c r="D643" s="7">
        <v>53.7</v>
      </c>
    </row>
    <row r="644" spans="1:4" x14ac:dyDescent="0.2">
      <c r="A644" s="7">
        <v>55.319699999999997</v>
      </c>
      <c r="B644" s="7">
        <v>87.25</v>
      </c>
      <c r="C644" s="7">
        <v>33.613599999999998</v>
      </c>
      <c r="D644" s="7">
        <v>53.769999999999996</v>
      </c>
    </row>
    <row r="645" spans="1:4" x14ac:dyDescent="0.2">
      <c r="A645" s="7">
        <v>55.161200000000001</v>
      </c>
      <c r="B645" s="7">
        <v>87.3</v>
      </c>
      <c r="C645" s="7">
        <v>33.665300000000002</v>
      </c>
      <c r="D645" s="7">
        <v>53.93</v>
      </c>
    </row>
    <row r="646" spans="1:4" x14ac:dyDescent="0.2">
      <c r="A646" s="7">
        <v>55.003999999999998</v>
      </c>
      <c r="B646" s="7">
        <v>87.22</v>
      </c>
      <c r="C646" s="7">
        <v>33.752099999999999</v>
      </c>
      <c r="D646" s="7">
        <v>54.14</v>
      </c>
    </row>
    <row r="647" spans="1:4" x14ac:dyDescent="0.2">
      <c r="A647" s="7">
        <v>54.876399999999997</v>
      </c>
      <c r="B647" s="7">
        <v>87.070000000000007</v>
      </c>
      <c r="C647" s="7">
        <v>33.847700000000003</v>
      </c>
      <c r="D647" s="7">
        <v>54.2</v>
      </c>
    </row>
    <row r="648" spans="1:4" x14ac:dyDescent="0.2">
      <c r="A648" s="7">
        <v>54.771000000000001</v>
      </c>
      <c r="B648" s="7">
        <v>87.050000000000011</v>
      </c>
      <c r="C648" s="7">
        <v>34.0047</v>
      </c>
      <c r="D648" s="7">
        <v>54.24</v>
      </c>
    </row>
    <row r="649" spans="1:4" x14ac:dyDescent="0.2">
      <c r="A649" s="7">
        <v>54.656399999999998</v>
      </c>
      <c r="B649" s="7">
        <v>87</v>
      </c>
      <c r="C649" s="7">
        <v>33.896099999999997</v>
      </c>
      <c r="D649" s="7">
        <v>54.93</v>
      </c>
    </row>
    <row r="650" spans="1:4" x14ac:dyDescent="0.2">
      <c r="A650" s="7">
        <v>54.495399999999997</v>
      </c>
      <c r="B650" s="7">
        <v>86.960000000000008</v>
      </c>
      <c r="C650" s="7">
        <v>34.090699999999998</v>
      </c>
      <c r="D650" s="7">
        <v>54.679999999999993</v>
      </c>
    </row>
    <row r="651" spans="1:4" x14ac:dyDescent="0.2">
      <c r="A651" s="7">
        <v>54.381700000000002</v>
      </c>
      <c r="B651" s="7">
        <v>86.71</v>
      </c>
      <c r="C651" s="7">
        <v>34.213299999999997</v>
      </c>
      <c r="D651" s="7">
        <v>54.790000000000006</v>
      </c>
    </row>
    <row r="652" spans="1:4" x14ac:dyDescent="0.2">
      <c r="A652" s="7">
        <v>54.235599999999998</v>
      </c>
      <c r="B652" s="7">
        <v>86.839999999999989</v>
      </c>
      <c r="C652" s="7">
        <v>34.273499999999999</v>
      </c>
      <c r="D652" s="7">
        <v>54.83</v>
      </c>
    </row>
    <row r="653" spans="1:4" x14ac:dyDescent="0.2">
      <c r="A653" s="7">
        <v>54.081400000000002</v>
      </c>
      <c r="B653" s="7">
        <v>86.49</v>
      </c>
      <c r="C653" s="7">
        <v>34.140700000000002</v>
      </c>
      <c r="D653" s="7">
        <v>55.400000000000006</v>
      </c>
    </row>
    <row r="654" spans="1:4" x14ac:dyDescent="0.2">
      <c r="A654" s="7">
        <v>53.954599999999999</v>
      </c>
      <c r="B654" s="7">
        <v>86.49</v>
      </c>
      <c r="C654" s="7">
        <v>34.388399999999997</v>
      </c>
      <c r="D654" s="7">
        <v>55.19</v>
      </c>
    </row>
    <row r="655" spans="1:4" x14ac:dyDescent="0.2">
      <c r="A655" s="7">
        <v>53.82</v>
      </c>
      <c r="B655" s="7">
        <v>86.41</v>
      </c>
      <c r="C655" s="7">
        <v>34.450400000000002</v>
      </c>
      <c r="D655" s="7">
        <v>55.25</v>
      </c>
    </row>
    <row r="656" spans="1:4" x14ac:dyDescent="0.2">
      <c r="A656" s="7">
        <v>53.683399999999999</v>
      </c>
      <c r="B656" s="7">
        <v>86.22999999999999</v>
      </c>
      <c r="C656" s="7">
        <v>34.510199999999998</v>
      </c>
      <c r="D656" s="7">
        <v>55.389999999999993</v>
      </c>
    </row>
    <row r="657" spans="1:4" x14ac:dyDescent="0.2">
      <c r="A657" s="7">
        <v>53.590400000000002</v>
      </c>
      <c r="B657" s="7">
        <v>86.18</v>
      </c>
      <c r="C657" s="7">
        <v>34.673000000000002</v>
      </c>
      <c r="D657" s="7">
        <v>55.45</v>
      </c>
    </row>
    <row r="658" spans="1:4" x14ac:dyDescent="0.2">
      <c r="A658" s="7">
        <v>53.523000000000003</v>
      </c>
      <c r="B658" s="7">
        <v>86.17</v>
      </c>
      <c r="C658" s="7">
        <v>34.654600000000002</v>
      </c>
      <c r="D658" s="7">
        <v>55.7</v>
      </c>
    </row>
    <row r="659" spans="1:4" x14ac:dyDescent="0.2">
      <c r="A659" s="7">
        <v>53.432699999999997</v>
      </c>
      <c r="B659" s="7">
        <v>86.16</v>
      </c>
      <c r="C659" s="7">
        <v>34.694299999999998</v>
      </c>
      <c r="D659" s="7">
        <v>55.779999999999994</v>
      </c>
    </row>
    <row r="660" spans="1:4" x14ac:dyDescent="0.2">
      <c r="A660" s="7">
        <v>53.218899999999998</v>
      </c>
      <c r="B660" s="7">
        <v>85.91</v>
      </c>
      <c r="C660" s="7">
        <v>34.719000000000001</v>
      </c>
      <c r="D660" s="7">
        <v>56.31</v>
      </c>
    </row>
    <row r="661" spans="1:4" x14ac:dyDescent="0.2">
      <c r="A661" s="7">
        <v>53.1066</v>
      </c>
      <c r="B661" s="7">
        <v>85.79</v>
      </c>
      <c r="C661" s="7">
        <v>34.828699999999998</v>
      </c>
      <c r="D661" s="7">
        <v>56.19</v>
      </c>
    </row>
    <row r="662" spans="1:4" x14ac:dyDescent="0.2">
      <c r="A662" s="7">
        <v>53.049199999999999</v>
      </c>
      <c r="B662" s="7">
        <v>85.88</v>
      </c>
      <c r="C662" s="7">
        <v>34.93</v>
      </c>
      <c r="D662" s="7">
        <v>56.210000000000008</v>
      </c>
    </row>
    <row r="663" spans="1:4" x14ac:dyDescent="0.2">
      <c r="A663" s="7">
        <v>52.872999999999998</v>
      </c>
      <c r="B663" s="7">
        <v>85.63</v>
      </c>
      <c r="C663" s="7">
        <v>35.0441</v>
      </c>
      <c r="D663" s="7">
        <v>56.24</v>
      </c>
    </row>
    <row r="664" spans="1:4" x14ac:dyDescent="0.2">
      <c r="A664" s="7">
        <v>52.799599999999998</v>
      </c>
      <c r="B664" s="7">
        <v>85.61</v>
      </c>
      <c r="C664" s="7">
        <v>35.102200000000003</v>
      </c>
      <c r="D664" s="7">
        <v>56.56</v>
      </c>
    </row>
    <row r="665" spans="1:4" x14ac:dyDescent="0.2">
      <c r="A665" s="7">
        <v>52.648899999999998</v>
      </c>
      <c r="B665" s="7">
        <v>85.47</v>
      </c>
      <c r="C665" s="7">
        <v>35.175800000000002</v>
      </c>
      <c r="D665" s="7">
        <v>56.65</v>
      </c>
    </row>
    <row r="666" spans="1:4" x14ac:dyDescent="0.2">
      <c r="A666" s="7">
        <v>52.552399999999999</v>
      </c>
      <c r="B666" s="7">
        <v>85.509999999999991</v>
      </c>
      <c r="C666" s="7">
        <v>35.297699999999999</v>
      </c>
      <c r="D666" s="7">
        <v>56.830000000000005</v>
      </c>
    </row>
    <row r="667" spans="1:4" x14ac:dyDescent="0.2">
      <c r="A667" s="7">
        <v>52.4253</v>
      </c>
      <c r="B667" s="7">
        <v>85.28</v>
      </c>
      <c r="C667" s="7">
        <v>35.357799999999997</v>
      </c>
      <c r="D667" s="7">
        <v>56.999999999999993</v>
      </c>
    </row>
    <row r="668" spans="1:4" x14ac:dyDescent="0.2">
      <c r="A668" s="7">
        <v>52.32</v>
      </c>
      <c r="B668" s="7">
        <v>85.27</v>
      </c>
      <c r="C668" s="7">
        <v>35.417099999999998</v>
      </c>
      <c r="D668" s="7">
        <v>57.08</v>
      </c>
    </row>
    <row r="669" spans="1:4" x14ac:dyDescent="0.2">
      <c r="A669" s="7">
        <v>52.176000000000002</v>
      </c>
      <c r="B669" s="7">
        <v>85.22999999999999</v>
      </c>
      <c r="C669" s="7">
        <v>35.372799999999998</v>
      </c>
      <c r="D669" s="7">
        <v>57.69</v>
      </c>
    </row>
    <row r="670" spans="1:4" x14ac:dyDescent="0.2">
      <c r="A670" s="7">
        <v>52.022399999999998</v>
      </c>
      <c r="B670" s="7">
        <v>85.1</v>
      </c>
      <c r="C670" s="7">
        <v>35.554000000000002</v>
      </c>
      <c r="D670" s="7">
        <v>57.58</v>
      </c>
    </row>
    <row r="671" spans="1:4" x14ac:dyDescent="0.2">
      <c r="A671" s="7">
        <v>51.881</v>
      </c>
      <c r="B671" s="7">
        <v>84.98</v>
      </c>
      <c r="C671" s="7">
        <v>35.732300000000002</v>
      </c>
      <c r="D671" s="7">
        <v>57.63</v>
      </c>
    </row>
    <row r="672" spans="1:4" x14ac:dyDescent="0.2">
      <c r="A672" s="7">
        <v>51.786900000000003</v>
      </c>
      <c r="B672" s="7">
        <v>84.89</v>
      </c>
      <c r="C672" s="7">
        <v>35.717799999999997</v>
      </c>
      <c r="D672" s="7">
        <v>57.720000000000006</v>
      </c>
    </row>
    <row r="673" spans="1:4" x14ac:dyDescent="0.2">
      <c r="A673" s="7">
        <v>51.733899999999998</v>
      </c>
      <c r="B673" s="7">
        <v>84.73</v>
      </c>
      <c r="C673" s="7">
        <v>35.787999999999997</v>
      </c>
      <c r="D673" s="7">
        <v>57.85</v>
      </c>
    </row>
    <row r="674" spans="1:4" x14ac:dyDescent="0.2">
      <c r="A674" s="7">
        <v>51.588299999999997</v>
      </c>
      <c r="B674" s="7">
        <v>84.68</v>
      </c>
      <c r="C674" s="7">
        <v>35.746499999999997</v>
      </c>
      <c r="D674" s="7">
        <v>58.47</v>
      </c>
    </row>
    <row r="675" spans="1:4" x14ac:dyDescent="0.2">
      <c r="A675" s="7">
        <v>51.419600000000003</v>
      </c>
      <c r="B675" s="7">
        <v>84.54</v>
      </c>
      <c r="C675" s="7">
        <v>35.883899999999997</v>
      </c>
      <c r="D675" s="7">
        <v>58.29</v>
      </c>
    </row>
    <row r="676" spans="1:4" x14ac:dyDescent="0.2">
      <c r="A676" s="7">
        <v>51.274500000000003</v>
      </c>
      <c r="B676" s="7">
        <v>84.45</v>
      </c>
      <c r="C676" s="7">
        <v>36.0809</v>
      </c>
      <c r="D676" s="7">
        <v>58.25</v>
      </c>
    </row>
    <row r="677" spans="1:4" x14ac:dyDescent="0.2">
      <c r="A677" s="7">
        <v>51.208799999999997</v>
      </c>
      <c r="B677" s="7">
        <v>84.34</v>
      </c>
      <c r="C677" s="7">
        <v>36.041499999999999</v>
      </c>
      <c r="D677" s="7">
        <v>58.42</v>
      </c>
    </row>
    <row r="678" spans="1:4" x14ac:dyDescent="0.2">
      <c r="A678" s="7">
        <v>51.1188</v>
      </c>
      <c r="B678" s="7">
        <v>84.289999999999992</v>
      </c>
      <c r="C678" s="7">
        <v>36.149900000000002</v>
      </c>
      <c r="D678" s="7">
        <v>58.699999999999996</v>
      </c>
    </row>
    <row r="679" spans="1:4" x14ac:dyDescent="0.2">
      <c r="A679" s="7">
        <v>50.993400000000001</v>
      </c>
      <c r="B679" s="7">
        <v>84.21</v>
      </c>
      <c r="C679" s="7">
        <v>36.295200000000001</v>
      </c>
      <c r="D679" s="7">
        <v>58.79</v>
      </c>
    </row>
    <row r="680" spans="1:4" x14ac:dyDescent="0.2">
      <c r="A680" s="7">
        <v>50.903199999999998</v>
      </c>
      <c r="B680" s="7">
        <v>84.13000000000001</v>
      </c>
      <c r="C680" s="7">
        <v>36.316800000000001</v>
      </c>
      <c r="D680" s="7">
        <v>58.989999999999995</v>
      </c>
    </row>
    <row r="681" spans="1:4" x14ac:dyDescent="0.2">
      <c r="A681" s="7">
        <v>50.689500000000002</v>
      </c>
      <c r="B681" s="7">
        <v>84.009999999999991</v>
      </c>
      <c r="C681" s="7">
        <v>36.381300000000003</v>
      </c>
      <c r="D681" s="7">
        <v>59.25</v>
      </c>
    </row>
    <row r="682" spans="1:4" x14ac:dyDescent="0.2">
      <c r="A682" s="7">
        <v>50.650799999999997</v>
      </c>
      <c r="B682" s="7">
        <v>83.97</v>
      </c>
      <c r="C682" s="7">
        <v>36.427</v>
      </c>
      <c r="D682" s="7">
        <v>59.29</v>
      </c>
    </row>
    <row r="683" spans="1:4" x14ac:dyDescent="0.2">
      <c r="A683" s="7">
        <v>50.567599999999999</v>
      </c>
      <c r="B683" s="7">
        <v>83.89</v>
      </c>
      <c r="C683" s="7">
        <v>36.601100000000002</v>
      </c>
      <c r="D683" s="7">
        <v>59.419999999999995</v>
      </c>
    </row>
    <row r="684" spans="1:4" x14ac:dyDescent="0.2">
      <c r="A684" s="7">
        <v>50.458500000000001</v>
      </c>
      <c r="B684" s="7">
        <v>83.88</v>
      </c>
      <c r="C684" s="7">
        <v>36.615000000000002</v>
      </c>
      <c r="D684" s="7">
        <v>59.45</v>
      </c>
    </row>
    <row r="685" spans="1:4" x14ac:dyDescent="0.2">
      <c r="A685" s="7">
        <v>50.284199999999998</v>
      </c>
      <c r="B685" s="7">
        <v>83.78</v>
      </c>
      <c r="C685" s="7">
        <v>36.781199999999998</v>
      </c>
      <c r="D685" s="7">
        <v>59.62</v>
      </c>
    </row>
    <row r="686" spans="1:4" x14ac:dyDescent="0.2">
      <c r="A686" s="7">
        <v>50.122999999999998</v>
      </c>
      <c r="B686" s="7">
        <v>83.65</v>
      </c>
      <c r="C686" s="7">
        <v>36.8523</v>
      </c>
      <c r="D686" s="7">
        <v>59.730000000000004</v>
      </c>
    </row>
    <row r="687" spans="1:4" x14ac:dyDescent="0.2">
      <c r="A687" s="7">
        <v>50.038499999999999</v>
      </c>
      <c r="B687" s="7">
        <v>83.39</v>
      </c>
      <c r="C687" s="7">
        <v>36.944000000000003</v>
      </c>
      <c r="D687" s="7">
        <v>59.96</v>
      </c>
    </row>
    <row r="688" spans="1:4" x14ac:dyDescent="0.2">
      <c r="A688" s="7">
        <v>49.885100000000001</v>
      </c>
      <c r="B688" s="7">
        <v>83.3</v>
      </c>
      <c r="C688" s="7">
        <v>37.0852</v>
      </c>
      <c r="D688" s="7">
        <v>60.019999999999996</v>
      </c>
    </row>
    <row r="689" spans="1:4" x14ac:dyDescent="0.2">
      <c r="A689" s="7">
        <v>49.817300000000003</v>
      </c>
      <c r="B689" s="7">
        <v>83.289999999999992</v>
      </c>
      <c r="C689" s="7">
        <v>37.179600000000001</v>
      </c>
      <c r="D689" s="7">
        <v>60.140000000000008</v>
      </c>
    </row>
    <row r="690" spans="1:4" x14ac:dyDescent="0.2">
      <c r="A690" s="7">
        <v>49.7562</v>
      </c>
      <c r="B690" s="7">
        <v>83.28</v>
      </c>
      <c r="C690" s="7">
        <v>37.158799999999999</v>
      </c>
      <c r="D690" s="7">
        <v>60.73</v>
      </c>
    </row>
    <row r="691" spans="1:4" x14ac:dyDescent="0.2">
      <c r="A691" s="7">
        <v>49.696899999999999</v>
      </c>
      <c r="B691" s="7">
        <v>83.04</v>
      </c>
      <c r="C691" s="7">
        <v>37.257199999999997</v>
      </c>
      <c r="D691" s="7">
        <v>60.49</v>
      </c>
    </row>
    <row r="692" spans="1:4" x14ac:dyDescent="0.2">
      <c r="A692" s="7">
        <v>49.564399999999999</v>
      </c>
      <c r="B692" s="7">
        <v>82.95</v>
      </c>
      <c r="C692" s="7">
        <v>37.429600000000001</v>
      </c>
      <c r="D692" s="7">
        <v>60.629999999999995</v>
      </c>
    </row>
    <row r="693" spans="1:4" x14ac:dyDescent="0.2">
      <c r="A693" s="7">
        <v>49.487099999999998</v>
      </c>
      <c r="B693" s="7">
        <v>82.87</v>
      </c>
      <c r="C693" s="7">
        <v>37.413499999999999</v>
      </c>
      <c r="D693" s="7">
        <v>61.12</v>
      </c>
    </row>
    <row r="694" spans="1:4" x14ac:dyDescent="0.2">
      <c r="A694" s="7">
        <v>49.364899999999999</v>
      </c>
      <c r="B694" s="7">
        <v>82.83</v>
      </c>
      <c r="C694" s="7">
        <v>37.5869</v>
      </c>
      <c r="D694" s="7">
        <v>60.91</v>
      </c>
    </row>
    <row r="695" spans="1:4" x14ac:dyDescent="0.2">
      <c r="A695" s="7">
        <v>49.275500000000001</v>
      </c>
      <c r="B695" s="7">
        <v>82.75</v>
      </c>
      <c r="C695" s="7">
        <v>37.6599</v>
      </c>
      <c r="D695" s="7">
        <v>60.84</v>
      </c>
    </row>
    <row r="696" spans="1:4" x14ac:dyDescent="0.2">
      <c r="A696" s="7">
        <v>49.209000000000003</v>
      </c>
      <c r="B696" s="7">
        <v>82.6</v>
      </c>
      <c r="C696" s="7">
        <v>37.6633</v>
      </c>
      <c r="D696" s="7">
        <v>61.08</v>
      </c>
    </row>
    <row r="697" spans="1:4" x14ac:dyDescent="0.2">
      <c r="A697" s="7">
        <v>49.0306</v>
      </c>
      <c r="B697" s="7">
        <v>82.509999999999991</v>
      </c>
      <c r="C697" s="7">
        <v>37.782499999999999</v>
      </c>
      <c r="D697" s="7">
        <v>61.18</v>
      </c>
    </row>
    <row r="698" spans="1:4" x14ac:dyDescent="0.2">
      <c r="A698" s="7">
        <v>48.941899999999997</v>
      </c>
      <c r="B698" s="7">
        <v>82.39</v>
      </c>
      <c r="C698" s="7">
        <v>37.841799999999999</v>
      </c>
      <c r="D698" s="7">
        <v>61.370000000000005</v>
      </c>
    </row>
    <row r="699" spans="1:4" x14ac:dyDescent="0.2">
      <c r="A699" s="7">
        <v>48.787399999999998</v>
      </c>
      <c r="B699" s="7">
        <v>82.36</v>
      </c>
      <c r="C699" s="7">
        <v>37.989699999999999</v>
      </c>
      <c r="D699" s="7">
        <v>61.419999999999995</v>
      </c>
    </row>
    <row r="700" spans="1:4" x14ac:dyDescent="0.2">
      <c r="A700" s="7">
        <v>48.7194</v>
      </c>
      <c r="B700" s="7">
        <v>82.28</v>
      </c>
      <c r="C700" s="7">
        <v>38.115400000000001</v>
      </c>
      <c r="D700" s="7">
        <v>61.6</v>
      </c>
    </row>
    <row r="701" spans="1:4" x14ac:dyDescent="0.2">
      <c r="A701" s="7">
        <v>48.687600000000003</v>
      </c>
      <c r="B701" s="7">
        <v>82.28</v>
      </c>
      <c r="C701" s="7">
        <v>38.191200000000002</v>
      </c>
      <c r="D701" s="7">
        <v>61.77</v>
      </c>
    </row>
    <row r="702" spans="1:4" x14ac:dyDescent="0.2">
      <c r="A702" s="7">
        <v>48.576799999999999</v>
      </c>
      <c r="B702" s="7">
        <v>82.08</v>
      </c>
      <c r="C702" s="7">
        <v>38.2545</v>
      </c>
      <c r="D702" s="7">
        <v>61.91</v>
      </c>
    </row>
    <row r="703" spans="1:4" x14ac:dyDescent="0.2">
      <c r="A703" s="7">
        <v>48.460799999999999</v>
      </c>
      <c r="B703" s="7">
        <v>81.95</v>
      </c>
      <c r="C703" s="7">
        <v>38.255499999999998</v>
      </c>
      <c r="D703" s="7">
        <v>61.839999999999996</v>
      </c>
    </row>
    <row r="704" spans="1:4" x14ac:dyDescent="0.2">
      <c r="A704" s="7">
        <v>48.387700000000002</v>
      </c>
      <c r="B704" s="7">
        <v>81.820000000000007</v>
      </c>
      <c r="C704" s="7">
        <v>38.388800000000003</v>
      </c>
      <c r="D704" s="7">
        <v>62.039999999999992</v>
      </c>
    </row>
    <row r="705" spans="1:4" x14ac:dyDescent="0.2">
      <c r="A705" s="7">
        <v>48.295900000000003</v>
      </c>
      <c r="B705" s="7">
        <v>81.699999999999989</v>
      </c>
      <c r="C705" s="7">
        <v>38.466500000000003</v>
      </c>
      <c r="D705" s="7">
        <v>62.21</v>
      </c>
    </row>
    <row r="706" spans="1:4" x14ac:dyDescent="0.2">
      <c r="A706" s="7">
        <v>48.140599999999999</v>
      </c>
      <c r="B706" s="7">
        <v>81.679999999999993</v>
      </c>
      <c r="C706" s="7">
        <v>38.515500000000003</v>
      </c>
      <c r="D706" s="7">
        <v>62.41</v>
      </c>
    </row>
    <row r="707" spans="1:4" x14ac:dyDescent="0.2">
      <c r="A707" s="7">
        <v>47.984099999999998</v>
      </c>
      <c r="B707" s="7">
        <v>81.5</v>
      </c>
      <c r="C707" s="7">
        <v>38.572099999999999</v>
      </c>
      <c r="D707" s="7">
        <v>62.49</v>
      </c>
    </row>
    <row r="708" spans="1:4" x14ac:dyDescent="0.2">
      <c r="A708" s="7">
        <v>47.871499999999997</v>
      </c>
      <c r="B708" s="7">
        <v>81.569999999999993</v>
      </c>
      <c r="C708" s="7">
        <v>38.645400000000002</v>
      </c>
      <c r="D708" s="7">
        <v>62.99</v>
      </c>
    </row>
    <row r="709" spans="1:4" x14ac:dyDescent="0.2">
      <c r="A709" s="7">
        <v>47.872700000000002</v>
      </c>
      <c r="B709" s="7">
        <v>81.36</v>
      </c>
      <c r="C709" s="7">
        <v>38.8855</v>
      </c>
      <c r="D709" s="7">
        <v>62.82</v>
      </c>
    </row>
    <row r="710" spans="1:4" x14ac:dyDescent="0.2">
      <c r="A710" s="7">
        <v>47.799500000000002</v>
      </c>
      <c r="B710" s="7">
        <v>81.260000000000005</v>
      </c>
      <c r="C710" s="7">
        <v>38.915900000000001</v>
      </c>
      <c r="D710" s="7">
        <v>62.960000000000008</v>
      </c>
    </row>
    <row r="711" spans="1:4" x14ac:dyDescent="0.2">
      <c r="A711" s="7">
        <v>47.692999999999998</v>
      </c>
      <c r="B711" s="7">
        <v>81.22</v>
      </c>
      <c r="C711" s="7">
        <v>39.0122</v>
      </c>
      <c r="D711" s="7">
        <v>63.019999999999996</v>
      </c>
    </row>
    <row r="712" spans="1:4" x14ac:dyDescent="0.2">
      <c r="A712" s="7">
        <v>47.548699999999997</v>
      </c>
      <c r="B712" s="7">
        <v>81.089999999999989</v>
      </c>
      <c r="C712" s="7">
        <v>38.962400000000002</v>
      </c>
      <c r="D712" s="7">
        <v>63.61</v>
      </c>
    </row>
    <row r="713" spans="1:4" x14ac:dyDescent="0.2">
      <c r="A713" s="7">
        <v>47.468499999999999</v>
      </c>
      <c r="B713" s="7">
        <v>81.02000000000001</v>
      </c>
      <c r="C713" s="7">
        <v>39.275199999999998</v>
      </c>
      <c r="D713" s="7">
        <v>63.480000000000004</v>
      </c>
    </row>
    <row r="714" spans="1:4" x14ac:dyDescent="0.2">
      <c r="A714" s="7">
        <v>47.477899999999998</v>
      </c>
      <c r="B714" s="7">
        <v>80.97999999999999</v>
      </c>
      <c r="C714" s="7">
        <v>39.249899999999997</v>
      </c>
      <c r="D714" s="7">
        <v>63.53</v>
      </c>
    </row>
    <row r="715" spans="1:4" x14ac:dyDescent="0.2">
      <c r="A715" s="7">
        <v>47.392000000000003</v>
      </c>
      <c r="B715" s="7">
        <v>80.75</v>
      </c>
      <c r="C715" s="7">
        <v>39.317500000000003</v>
      </c>
      <c r="D715" s="7">
        <v>63.660000000000004</v>
      </c>
    </row>
    <row r="716" spans="1:4" x14ac:dyDescent="0.2">
      <c r="A716" s="7">
        <v>47.252899999999997</v>
      </c>
      <c r="B716" s="7">
        <v>80.66</v>
      </c>
      <c r="C716" s="7">
        <v>39.378799999999998</v>
      </c>
      <c r="D716" s="7">
        <v>63.849999999999994</v>
      </c>
    </row>
    <row r="717" spans="1:4" x14ac:dyDescent="0.2">
      <c r="A717" s="7">
        <v>47.173999999999999</v>
      </c>
      <c r="B717" s="7">
        <v>80.72</v>
      </c>
      <c r="C717" s="7">
        <v>39.497599999999998</v>
      </c>
      <c r="D717" s="7">
        <v>63.970000000000006</v>
      </c>
    </row>
    <row r="718" spans="1:4" x14ac:dyDescent="0.2">
      <c r="A718" s="7">
        <v>47.066000000000003</v>
      </c>
      <c r="B718" s="7">
        <v>80.540000000000006</v>
      </c>
      <c r="C718" s="7">
        <v>39.527299999999997</v>
      </c>
      <c r="D718" s="7">
        <v>64.05</v>
      </c>
    </row>
    <row r="719" spans="1:4" x14ac:dyDescent="0.2">
      <c r="A719" s="7">
        <v>47.024299999999997</v>
      </c>
      <c r="B719" s="7">
        <v>80.400000000000006</v>
      </c>
      <c r="C719" s="7">
        <v>39.534700000000001</v>
      </c>
      <c r="D719" s="7">
        <v>64.600000000000009</v>
      </c>
    </row>
    <row r="720" spans="1:4" x14ac:dyDescent="0.2">
      <c r="A720" s="7">
        <v>46.925600000000003</v>
      </c>
      <c r="B720" s="7">
        <v>80.259999999999991</v>
      </c>
      <c r="C720" s="7">
        <v>39.7879</v>
      </c>
      <c r="D720" s="7">
        <v>64.429999999999993</v>
      </c>
    </row>
    <row r="721" spans="1:4" x14ac:dyDescent="0.2">
      <c r="A721" s="7">
        <v>46.871600000000001</v>
      </c>
      <c r="B721" s="7">
        <v>80.12</v>
      </c>
      <c r="C721" s="7">
        <v>39.762500000000003</v>
      </c>
      <c r="D721" s="7">
        <v>64.48</v>
      </c>
    </row>
    <row r="722" spans="1:4" x14ac:dyDescent="0.2">
      <c r="A722" s="7">
        <v>46.755099999999999</v>
      </c>
      <c r="B722" s="7">
        <v>80.13</v>
      </c>
      <c r="C722" s="7">
        <v>39.889200000000002</v>
      </c>
      <c r="D722" s="7">
        <v>64.710000000000008</v>
      </c>
    </row>
    <row r="723" spans="1:4" x14ac:dyDescent="0.2">
      <c r="A723" s="7">
        <v>46.667200000000001</v>
      </c>
      <c r="B723" s="7">
        <v>80.05</v>
      </c>
      <c r="C723" s="7">
        <v>39.979999999999997</v>
      </c>
      <c r="D723" s="7">
        <v>64.739999999999995</v>
      </c>
    </row>
    <row r="724" spans="1:4" x14ac:dyDescent="0.2">
      <c r="A724" s="7">
        <v>46.586399999999998</v>
      </c>
      <c r="B724" s="7">
        <v>79.89</v>
      </c>
      <c r="C724" s="7">
        <v>39.973100000000002</v>
      </c>
      <c r="D724" s="7">
        <v>64.959999999999994</v>
      </c>
    </row>
    <row r="725" spans="1:4" x14ac:dyDescent="0.2">
      <c r="A725" s="7">
        <v>46.477899999999998</v>
      </c>
      <c r="B725" s="7">
        <v>79.759999999999991</v>
      </c>
      <c r="C725" s="7">
        <v>40.0306</v>
      </c>
      <c r="D725" s="7">
        <v>64.97</v>
      </c>
    </row>
    <row r="726" spans="1:4" x14ac:dyDescent="0.2">
      <c r="A726" s="7">
        <v>46.3626</v>
      </c>
      <c r="B726" s="7">
        <v>79.75</v>
      </c>
      <c r="C726" s="7">
        <v>40.133600000000001</v>
      </c>
      <c r="D726" s="7">
        <v>65.22</v>
      </c>
    </row>
    <row r="727" spans="1:4" x14ac:dyDescent="0.2">
      <c r="A727" s="7">
        <v>46.171999999999997</v>
      </c>
      <c r="B727" s="7">
        <v>79.64</v>
      </c>
      <c r="C727" s="7">
        <v>40.262900000000002</v>
      </c>
      <c r="D727" s="7">
        <v>65.33</v>
      </c>
    </row>
    <row r="728" spans="1:4" x14ac:dyDescent="0.2">
      <c r="A728" s="7">
        <v>46.168399999999998</v>
      </c>
      <c r="B728" s="7">
        <v>79.510000000000005</v>
      </c>
      <c r="C728" s="7">
        <v>40.354300000000002</v>
      </c>
      <c r="D728" s="7">
        <v>65.52</v>
      </c>
    </row>
    <row r="729" spans="1:4" x14ac:dyDescent="0.2">
      <c r="A729" s="7">
        <v>46.064599999999999</v>
      </c>
      <c r="B729" s="7">
        <v>79.45</v>
      </c>
      <c r="C729" s="7">
        <v>40.421599999999998</v>
      </c>
      <c r="D729" s="7">
        <v>65.48</v>
      </c>
    </row>
    <row r="730" spans="1:4" x14ac:dyDescent="0.2">
      <c r="A730" s="7">
        <v>46.009300000000003</v>
      </c>
      <c r="B730" s="7">
        <v>79.36999999999999</v>
      </c>
      <c r="C730" s="7">
        <v>40.556600000000003</v>
      </c>
      <c r="D730" s="7">
        <v>65.61</v>
      </c>
    </row>
    <row r="731" spans="1:4" x14ac:dyDescent="0.2">
      <c r="A731" s="7">
        <v>45.936599999999999</v>
      </c>
      <c r="B731" s="7">
        <v>79.320000000000007</v>
      </c>
      <c r="C731" s="7">
        <v>40.619999999999997</v>
      </c>
      <c r="D731" s="7">
        <v>65.77</v>
      </c>
    </row>
    <row r="732" spans="1:4" x14ac:dyDescent="0.2">
      <c r="A732" s="7">
        <v>45.844900000000003</v>
      </c>
      <c r="B732" s="7">
        <v>79.179999999999993</v>
      </c>
      <c r="C732" s="7">
        <v>40.709699999999998</v>
      </c>
      <c r="D732" s="7">
        <v>65.959999999999994</v>
      </c>
    </row>
    <row r="733" spans="1:4" x14ac:dyDescent="0.2">
      <c r="A733" s="7">
        <v>45.733699999999999</v>
      </c>
      <c r="B733" s="7">
        <v>79.149999999999991</v>
      </c>
      <c r="C733" s="7">
        <v>40.673000000000002</v>
      </c>
      <c r="D733" s="7">
        <v>66.490000000000009</v>
      </c>
    </row>
    <row r="734" spans="1:4" x14ac:dyDescent="0.2">
      <c r="A734" s="7">
        <v>45.661799999999999</v>
      </c>
      <c r="B734" s="7">
        <v>79.03</v>
      </c>
      <c r="C734" s="7">
        <v>40.841299999999997</v>
      </c>
      <c r="D734" s="7">
        <v>66.22</v>
      </c>
    </row>
    <row r="735" spans="1:4" x14ac:dyDescent="0.2">
      <c r="A735" s="7">
        <v>45.585000000000001</v>
      </c>
      <c r="B735" s="7">
        <v>78.91</v>
      </c>
      <c r="C735" s="7">
        <v>40.8538</v>
      </c>
      <c r="D735" s="7">
        <v>66.759999999999991</v>
      </c>
    </row>
    <row r="736" spans="1:4" x14ac:dyDescent="0.2">
      <c r="A736" s="7">
        <v>45.5364</v>
      </c>
      <c r="B736" s="7">
        <v>78.77</v>
      </c>
      <c r="C736" s="7">
        <v>41.019500000000001</v>
      </c>
      <c r="D736" s="7">
        <v>66.56</v>
      </c>
    </row>
    <row r="737" spans="1:4" x14ac:dyDescent="0.2">
      <c r="A737" s="7">
        <v>45.377200000000002</v>
      </c>
      <c r="B737" s="7">
        <v>78.7</v>
      </c>
      <c r="C737" s="7">
        <v>41.075699999999998</v>
      </c>
      <c r="D737" s="7">
        <v>66.73</v>
      </c>
    </row>
    <row r="738" spans="1:4" x14ac:dyDescent="0.2">
      <c r="A738" s="7">
        <v>45.293300000000002</v>
      </c>
      <c r="B738" s="7">
        <v>78.5</v>
      </c>
      <c r="C738" s="7">
        <v>41.193300000000001</v>
      </c>
      <c r="D738" s="7">
        <v>66.83</v>
      </c>
    </row>
    <row r="739" spans="1:4" x14ac:dyDescent="0.2">
      <c r="A739" s="7">
        <v>45.213500000000003</v>
      </c>
      <c r="B739" s="7">
        <v>78.47</v>
      </c>
      <c r="C739" s="7">
        <v>41.237499999999997</v>
      </c>
      <c r="D739" s="7">
        <v>66.94</v>
      </c>
    </row>
    <row r="740" spans="1:4" x14ac:dyDescent="0.2">
      <c r="A740" s="7">
        <v>45.134700000000002</v>
      </c>
      <c r="B740" s="7">
        <v>78.400000000000006</v>
      </c>
      <c r="C740" s="7">
        <v>41.322400000000002</v>
      </c>
      <c r="D740" s="7">
        <v>67.09</v>
      </c>
    </row>
    <row r="741" spans="1:4" x14ac:dyDescent="0.2">
      <c r="A741" s="7">
        <v>45.070900000000002</v>
      </c>
      <c r="B741" s="7">
        <v>78.28</v>
      </c>
      <c r="C741" s="7">
        <v>41.506300000000003</v>
      </c>
      <c r="D741" s="7">
        <v>67.179999999999993</v>
      </c>
    </row>
    <row r="742" spans="1:4" x14ac:dyDescent="0.2">
      <c r="A742" s="7">
        <v>44.8491</v>
      </c>
      <c r="B742" s="7">
        <v>78.210000000000008</v>
      </c>
      <c r="C742" s="7">
        <v>41.478299999999997</v>
      </c>
      <c r="D742" s="7">
        <v>67.34</v>
      </c>
    </row>
    <row r="743" spans="1:4" x14ac:dyDescent="0.2">
      <c r="A743" s="7">
        <v>44.837699999999998</v>
      </c>
      <c r="B743" s="7">
        <v>78.11</v>
      </c>
      <c r="C743" s="7">
        <v>41.589599999999997</v>
      </c>
      <c r="D743" s="7">
        <v>67.45</v>
      </c>
    </row>
    <row r="744" spans="1:4" x14ac:dyDescent="0.2">
      <c r="A744" s="7">
        <v>44.761400000000002</v>
      </c>
      <c r="B744" s="7">
        <v>77.990000000000009</v>
      </c>
      <c r="C744" s="7">
        <v>41.514000000000003</v>
      </c>
      <c r="D744" s="7">
        <v>68.14</v>
      </c>
    </row>
    <row r="745" spans="1:4" x14ac:dyDescent="0.2">
      <c r="A745" s="7">
        <v>44.624600000000001</v>
      </c>
      <c r="B745" s="7">
        <v>77.86</v>
      </c>
      <c r="C745" s="7">
        <v>41.657699999999998</v>
      </c>
      <c r="D745" s="7">
        <v>67.86</v>
      </c>
    </row>
    <row r="746" spans="1:4" x14ac:dyDescent="0.2">
      <c r="A746" s="7">
        <v>44.590400000000002</v>
      </c>
      <c r="B746" s="7">
        <v>77.86999999999999</v>
      </c>
      <c r="C746" s="7">
        <v>41.7971</v>
      </c>
      <c r="D746" s="7">
        <v>67.86999999999999</v>
      </c>
    </row>
    <row r="747" spans="1:4" x14ac:dyDescent="0.2">
      <c r="A747" s="7">
        <v>44.508400000000002</v>
      </c>
      <c r="B747" s="7">
        <v>77.75</v>
      </c>
      <c r="C747" s="7">
        <v>41.891100000000002</v>
      </c>
      <c r="D747" s="7">
        <v>68</v>
      </c>
    </row>
    <row r="748" spans="1:4" x14ac:dyDescent="0.2">
      <c r="A748" s="7">
        <v>44.4437</v>
      </c>
      <c r="B748" s="7">
        <v>77.62</v>
      </c>
      <c r="C748" s="7">
        <v>41.899799999999999</v>
      </c>
      <c r="D748" s="7">
        <v>68.17</v>
      </c>
    </row>
    <row r="749" spans="1:4" x14ac:dyDescent="0.2">
      <c r="A749" s="7">
        <v>44.265799999999999</v>
      </c>
      <c r="B749" s="7">
        <v>77.53</v>
      </c>
      <c r="C749" s="7">
        <v>42.005499999999998</v>
      </c>
      <c r="D749" s="7">
        <v>68.33</v>
      </c>
    </row>
    <row r="750" spans="1:4" x14ac:dyDescent="0.2">
      <c r="A750" s="7">
        <v>44.206600000000002</v>
      </c>
      <c r="B750" s="7">
        <v>77.36</v>
      </c>
      <c r="C750" s="7">
        <v>42.135399999999997</v>
      </c>
      <c r="D750" s="7">
        <v>68.42</v>
      </c>
    </row>
    <row r="751" spans="1:4" x14ac:dyDescent="0.2">
      <c r="A751" s="7">
        <v>44.1036</v>
      </c>
      <c r="B751" s="7">
        <v>77.290000000000006</v>
      </c>
      <c r="C751" s="7">
        <v>42.034799999999997</v>
      </c>
      <c r="D751" s="7">
        <v>69.010000000000005</v>
      </c>
    </row>
    <row r="752" spans="1:4" x14ac:dyDescent="0.2">
      <c r="A752" s="7">
        <v>44.121899999999997</v>
      </c>
      <c r="B752" s="7">
        <v>77.259999999999991</v>
      </c>
      <c r="C752" s="7">
        <v>42.187100000000001</v>
      </c>
      <c r="D752" s="7">
        <v>68.8</v>
      </c>
    </row>
    <row r="753" spans="1:4" x14ac:dyDescent="0.2">
      <c r="A753" s="7">
        <v>43.964799999999997</v>
      </c>
      <c r="B753" s="7">
        <v>77.180000000000007</v>
      </c>
      <c r="C753" s="7">
        <v>42.239899999999999</v>
      </c>
      <c r="D753" s="7">
        <v>69.260000000000005</v>
      </c>
    </row>
    <row r="754" spans="1:4" x14ac:dyDescent="0.2">
      <c r="A754" s="7">
        <v>43.851900000000001</v>
      </c>
      <c r="B754" s="7">
        <v>77.010000000000005</v>
      </c>
      <c r="C754" s="7">
        <v>42.460099999999997</v>
      </c>
      <c r="D754" s="7">
        <v>69.02000000000001</v>
      </c>
    </row>
    <row r="755" spans="1:4" x14ac:dyDescent="0.2">
      <c r="A755" s="7">
        <v>43.779600000000002</v>
      </c>
      <c r="B755" s="7">
        <v>76.92</v>
      </c>
      <c r="C755" s="7">
        <v>42.5152</v>
      </c>
      <c r="D755" s="7">
        <v>69.150000000000006</v>
      </c>
    </row>
    <row r="756" spans="1:4" x14ac:dyDescent="0.2">
      <c r="A756" s="7">
        <v>43.776200000000003</v>
      </c>
      <c r="B756" s="7">
        <v>76.88000000000001</v>
      </c>
      <c r="C756" s="7">
        <v>42.588099999999997</v>
      </c>
      <c r="D756" s="7">
        <v>69.27</v>
      </c>
    </row>
    <row r="757" spans="1:4" x14ac:dyDescent="0.2">
      <c r="A757" s="7">
        <v>43.672499999999999</v>
      </c>
      <c r="B757" s="7">
        <v>76.739999999999995</v>
      </c>
      <c r="C757" s="7">
        <v>42.695</v>
      </c>
      <c r="D757" s="7">
        <v>69.33</v>
      </c>
    </row>
    <row r="758" spans="1:4" x14ac:dyDescent="0.2">
      <c r="A758" s="7">
        <v>43.558300000000003</v>
      </c>
      <c r="B758" s="7">
        <v>76.59</v>
      </c>
      <c r="C758" s="7">
        <v>42.736499999999999</v>
      </c>
      <c r="D758" s="7">
        <v>69.61</v>
      </c>
    </row>
    <row r="759" spans="1:4" x14ac:dyDescent="0.2">
      <c r="A759" s="7">
        <v>43.441499999999998</v>
      </c>
      <c r="B759" s="7">
        <v>76.570000000000007</v>
      </c>
      <c r="C759" s="7">
        <v>42.924300000000002</v>
      </c>
      <c r="D759" s="7">
        <v>69.56</v>
      </c>
    </row>
    <row r="760" spans="1:4" x14ac:dyDescent="0.2">
      <c r="A760" s="7">
        <v>43.427</v>
      </c>
      <c r="B760" s="7">
        <v>76.59</v>
      </c>
      <c r="C760" s="7">
        <v>43.015599999999999</v>
      </c>
      <c r="D760" s="7">
        <v>69.540000000000006</v>
      </c>
    </row>
    <row r="761" spans="1:4" x14ac:dyDescent="0.2">
      <c r="A761" s="7">
        <v>43.305700000000002</v>
      </c>
      <c r="B761" s="7">
        <v>76.42</v>
      </c>
      <c r="C761" s="7">
        <v>43.023600000000002</v>
      </c>
      <c r="D761" s="7">
        <v>69.67</v>
      </c>
    </row>
    <row r="762" spans="1:4" x14ac:dyDescent="0.2">
      <c r="A762" s="7">
        <v>43.201900000000002</v>
      </c>
      <c r="B762" s="7">
        <v>76.27000000000001</v>
      </c>
      <c r="C762" s="7">
        <v>43.084800000000001</v>
      </c>
      <c r="D762" s="7">
        <v>69.849999999999994</v>
      </c>
    </row>
    <row r="763" spans="1:4" x14ac:dyDescent="0.2">
      <c r="A763" s="7">
        <v>43.161200000000001</v>
      </c>
      <c r="B763" s="7">
        <v>76.08</v>
      </c>
      <c r="C763" s="7">
        <v>43.144399999999997</v>
      </c>
      <c r="D763" s="7">
        <v>69.89</v>
      </c>
    </row>
    <row r="764" spans="1:4" x14ac:dyDescent="0.2">
      <c r="A764" s="7">
        <v>43.062800000000003</v>
      </c>
      <c r="B764" s="7">
        <v>76.05</v>
      </c>
      <c r="C764" s="7">
        <v>43.2776</v>
      </c>
      <c r="D764" s="7">
        <v>70.009999999999991</v>
      </c>
    </row>
    <row r="765" spans="1:4" x14ac:dyDescent="0.2">
      <c r="A765" s="7">
        <v>43.023499999999999</v>
      </c>
      <c r="B765" s="7">
        <v>76.03</v>
      </c>
      <c r="C765" s="7">
        <v>43.325699999999998</v>
      </c>
      <c r="D765" s="7">
        <v>70.11</v>
      </c>
    </row>
    <row r="766" spans="1:4" x14ac:dyDescent="0.2">
      <c r="A766" s="7">
        <v>42.954900000000002</v>
      </c>
      <c r="B766" s="7">
        <v>75.849999999999994</v>
      </c>
      <c r="C766" s="7">
        <v>43.3673</v>
      </c>
      <c r="D766" s="7">
        <v>70.7</v>
      </c>
    </row>
    <row r="767" spans="1:4" x14ac:dyDescent="0.2">
      <c r="A767" s="7">
        <v>42.923000000000002</v>
      </c>
      <c r="B767" s="7">
        <v>75.77000000000001</v>
      </c>
      <c r="C767" s="7">
        <v>43.4664</v>
      </c>
      <c r="D767" s="7">
        <v>70.430000000000007</v>
      </c>
    </row>
    <row r="768" spans="1:4" x14ac:dyDescent="0.2">
      <c r="A768" s="7">
        <v>42.826799999999999</v>
      </c>
      <c r="B768" s="7">
        <v>75.58</v>
      </c>
      <c r="C768" s="7">
        <v>43.535499999999999</v>
      </c>
      <c r="D768" s="7">
        <v>70.430000000000007</v>
      </c>
    </row>
    <row r="769" spans="1:4" x14ac:dyDescent="0.2">
      <c r="A769" s="7">
        <v>42.640999999999998</v>
      </c>
      <c r="B769" s="7">
        <v>75.489999999999995</v>
      </c>
      <c r="C769" s="7">
        <v>43.567599999999999</v>
      </c>
      <c r="D769" s="7">
        <v>70.58</v>
      </c>
    </row>
    <row r="770" spans="1:4" x14ac:dyDescent="0.2">
      <c r="A770" s="7">
        <v>42.550400000000003</v>
      </c>
      <c r="B770" s="7">
        <v>75.400000000000006</v>
      </c>
      <c r="C770" s="7">
        <v>43.7087</v>
      </c>
      <c r="D770" s="7">
        <v>70.83</v>
      </c>
    </row>
    <row r="771" spans="1:4" x14ac:dyDescent="0.2">
      <c r="A771" s="7">
        <v>42.527799999999999</v>
      </c>
      <c r="B771" s="7">
        <v>75.290000000000006</v>
      </c>
      <c r="C771" s="7">
        <v>43.773499999999999</v>
      </c>
      <c r="D771" s="7">
        <v>70.87</v>
      </c>
    </row>
    <row r="772" spans="1:4" x14ac:dyDescent="0.2">
      <c r="A772" s="7">
        <v>42.419199999999996</v>
      </c>
      <c r="B772" s="7">
        <v>75.180000000000007</v>
      </c>
      <c r="C772" s="7">
        <v>43.774900000000002</v>
      </c>
      <c r="D772" s="7">
        <v>70.95</v>
      </c>
    </row>
    <row r="773" spans="1:4" x14ac:dyDescent="0.2">
      <c r="A773" s="7">
        <v>42.392000000000003</v>
      </c>
      <c r="B773" s="7">
        <v>75.08</v>
      </c>
      <c r="C773" s="7">
        <v>43.878799999999998</v>
      </c>
      <c r="D773" s="7">
        <v>71.03</v>
      </c>
    </row>
    <row r="774" spans="1:4" x14ac:dyDescent="0.2">
      <c r="A774" s="7">
        <v>42.267600000000002</v>
      </c>
      <c r="B774" s="7">
        <v>75</v>
      </c>
      <c r="C774" s="7">
        <v>44.037799999999997</v>
      </c>
      <c r="D774" s="7">
        <v>71.150000000000006</v>
      </c>
    </row>
    <row r="775" spans="1:4" x14ac:dyDescent="0.2">
      <c r="A775" s="7">
        <v>42.089399999999998</v>
      </c>
      <c r="B775" s="7">
        <v>74.94</v>
      </c>
      <c r="C775" s="7">
        <v>44.0184</v>
      </c>
      <c r="D775" s="7">
        <v>71.34</v>
      </c>
    </row>
    <row r="776" spans="1:4" x14ac:dyDescent="0.2">
      <c r="A776" s="7">
        <v>42.088999999999999</v>
      </c>
      <c r="B776" s="7">
        <v>74.83</v>
      </c>
      <c r="C776" s="7">
        <v>44.1614</v>
      </c>
      <c r="D776" s="7">
        <v>71.34</v>
      </c>
    </row>
    <row r="777" spans="1:4" x14ac:dyDescent="0.2">
      <c r="A777" s="7">
        <v>42.0595</v>
      </c>
      <c r="B777" s="7">
        <v>74.64</v>
      </c>
      <c r="C777" s="7">
        <v>44.1676</v>
      </c>
      <c r="D777" s="7">
        <v>71.419999999999987</v>
      </c>
    </row>
    <row r="778" spans="1:4" x14ac:dyDescent="0.2">
      <c r="A778" s="7">
        <v>41.9786</v>
      </c>
      <c r="B778" s="7">
        <v>74.599999999999994</v>
      </c>
      <c r="C778" s="7">
        <v>44.287399999999998</v>
      </c>
      <c r="D778" s="7">
        <v>71.58</v>
      </c>
    </row>
    <row r="779" spans="1:4" x14ac:dyDescent="0.2">
      <c r="A779" s="7">
        <v>41.943600000000004</v>
      </c>
      <c r="B779" s="7">
        <v>74.45</v>
      </c>
      <c r="C779" s="7">
        <v>44.199100000000001</v>
      </c>
      <c r="D779" s="7">
        <v>72.2</v>
      </c>
    </row>
    <row r="780" spans="1:4" x14ac:dyDescent="0.2">
      <c r="A780" s="7">
        <v>41.802500000000002</v>
      </c>
      <c r="B780" s="7">
        <v>74.36</v>
      </c>
      <c r="C780" s="7">
        <v>44.354399999999998</v>
      </c>
      <c r="D780" s="7">
        <v>71.95</v>
      </c>
    </row>
    <row r="781" spans="1:4" x14ac:dyDescent="0.2">
      <c r="A781" s="7">
        <v>41.781999999999996</v>
      </c>
      <c r="B781" s="7">
        <v>74.25</v>
      </c>
      <c r="C781" s="7">
        <v>44.4968</v>
      </c>
      <c r="D781" s="7">
        <v>71.97</v>
      </c>
    </row>
    <row r="782" spans="1:4" x14ac:dyDescent="0.2">
      <c r="A782" s="7">
        <v>41.776800000000001</v>
      </c>
      <c r="B782" s="7">
        <v>74.22999999999999</v>
      </c>
      <c r="C782" s="7">
        <v>44.724499999999999</v>
      </c>
      <c r="D782" s="7">
        <v>72.06</v>
      </c>
    </row>
    <row r="783" spans="1:4" x14ac:dyDescent="0.2">
      <c r="A783" s="7">
        <v>41.628500000000003</v>
      </c>
      <c r="B783" s="7">
        <v>74.06</v>
      </c>
      <c r="C783" s="7">
        <v>44.7224</v>
      </c>
      <c r="D783" s="7">
        <v>72.240000000000009</v>
      </c>
    </row>
    <row r="784" spans="1:4" x14ac:dyDescent="0.2">
      <c r="A784" s="7">
        <v>41.5473</v>
      </c>
      <c r="B784" s="7">
        <v>73.92</v>
      </c>
      <c r="C784" s="7">
        <v>44.780900000000003</v>
      </c>
      <c r="D784" s="7">
        <v>72.34</v>
      </c>
    </row>
    <row r="785" spans="1:4" x14ac:dyDescent="0.2">
      <c r="A785" s="7">
        <v>41.394599999999997</v>
      </c>
      <c r="B785" s="7">
        <v>73.77</v>
      </c>
      <c r="C785" s="7">
        <v>44.869500000000002</v>
      </c>
      <c r="D785" s="7">
        <v>72.489999999999995</v>
      </c>
    </row>
    <row r="786" spans="1:4" x14ac:dyDescent="0.2">
      <c r="A786" s="7">
        <v>41.327100000000002</v>
      </c>
      <c r="B786" s="7">
        <v>73.72</v>
      </c>
      <c r="C786" s="7">
        <v>44.847299999999997</v>
      </c>
      <c r="D786" s="7">
        <v>72.899999999999991</v>
      </c>
    </row>
    <row r="787" spans="1:4" x14ac:dyDescent="0.2">
      <c r="A787" s="7">
        <v>41.265999999999998</v>
      </c>
      <c r="B787" s="7">
        <v>73.740000000000009</v>
      </c>
      <c r="C787" s="7">
        <v>45.152200000000001</v>
      </c>
      <c r="D787" s="7">
        <v>72.75</v>
      </c>
    </row>
    <row r="788" spans="1:4" x14ac:dyDescent="0.2">
      <c r="A788" s="7">
        <v>41.192</v>
      </c>
      <c r="B788" s="7">
        <v>73.56</v>
      </c>
      <c r="C788" s="7">
        <v>45.139699999999998</v>
      </c>
      <c r="D788" s="7">
        <v>72.899999999999991</v>
      </c>
    </row>
    <row r="789" spans="1:4" x14ac:dyDescent="0.2">
      <c r="A789" s="7">
        <v>41.114600000000003</v>
      </c>
      <c r="B789" s="7">
        <v>73.41</v>
      </c>
      <c r="C789" s="7">
        <v>45.2697</v>
      </c>
      <c r="D789" s="7">
        <v>73.05</v>
      </c>
    </row>
    <row r="790" spans="1:4" x14ac:dyDescent="0.2">
      <c r="A790" s="7">
        <v>41.036499999999997</v>
      </c>
      <c r="B790" s="7">
        <v>73.34</v>
      </c>
      <c r="C790" s="7">
        <v>45.3613</v>
      </c>
      <c r="D790" s="7">
        <v>73.260000000000005</v>
      </c>
    </row>
    <row r="791" spans="1:4" x14ac:dyDescent="0.2">
      <c r="A791" s="7">
        <v>40.987499999999997</v>
      </c>
      <c r="B791" s="7">
        <v>73.27</v>
      </c>
      <c r="C791" s="7">
        <v>45.472900000000003</v>
      </c>
      <c r="D791" s="7">
        <v>73.22999999999999</v>
      </c>
    </row>
    <row r="792" spans="1:4" x14ac:dyDescent="0.2">
      <c r="A792" s="7">
        <v>40.916499999999999</v>
      </c>
      <c r="B792" s="7">
        <v>73.180000000000007</v>
      </c>
      <c r="C792" s="7">
        <v>45.545200000000001</v>
      </c>
      <c r="D792" s="7">
        <v>73.33</v>
      </c>
    </row>
    <row r="793" spans="1:4" x14ac:dyDescent="0.2">
      <c r="A793" s="7">
        <v>40.810499999999998</v>
      </c>
      <c r="B793" s="7">
        <v>73.009999999999991</v>
      </c>
      <c r="C793" s="7">
        <v>45.6372</v>
      </c>
      <c r="D793" s="7">
        <v>73.400000000000006</v>
      </c>
    </row>
    <row r="794" spans="1:4" x14ac:dyDescent="0.2">
      <c r="A794" s="7">
        <v>40.783999999999999</v>
      </c>
      <c r="B794" s="7">
        <v>72.91</v>
      </c>
      <c r="C794" s="7">
        <v>45.734099999999998</v>
      </c>
      <c r="D794" s="7">
        <v>73.52</v>
      </c>
    </row>
    <row r="795" spans="1:4" x14ac:dyDescent="0.2">
      <c r="A795" s="7">
        <v>40.674399999999999</v>
      </c>
      <c r="B795" s="7">
        <v>72.84</v>
      </c>
      <c r="C795" s="7">
        <v>45.758299999999998</v>
      </c>
      <c r="D795" s="7">
        <v>73.75</v>
      </c>
    </row>
    <row r="796" spans="1:4" x14ac:dyDescent="0.2">
      <c r="A796" s="7">
        <v>40.5441</v>
      </c>
      <c r="B796" s="7">
        <v>72.72999999999999</v>
      </c>
      <c r="C796" s="7">
        <v>45.823500000000003</v>
      </c>
      <c r="D796" s="7">
        <v>73.850000000000009</v>
      </c>
    </row>
    <row r="797" spans="1:4" x14ac:dyDescent="0.2">
      <c r="A797" s="7">
        <v>40.526200000000003</v>
      </c>
      <c r="B797" s="7">
        <v>72.64</v>
      </c>
      <c r="C797" s="7">
        <v>45.987699999999997</v>
      </c>
      <c r="D797" s="7">
        <v>74.03</v>
      </c>
    </row>
    <row r="798" spans="1:4" x14ac:dyDescent="0.2">
      <c r="A798" s="7">
        <v>40.477600000000002</v>
      </c>
      <c r="B798" s="7">
        <v>72.460000000000008</v>
      </c>
      <c r="C798" s="7">
        <v>46.043500000000002</v>
      </c>
      <c r="D798" s="7">
        <v>74.06</v>
      </c>
    </row>
    <row r="799" spans="1:4" x14ac:dyDescent="0.2">
      <c r="A799" s="7">
        <v>40.3919</v>
      </c>
      <c r="B799" s="7">
        <v>72.38</v>
      </c>
      <c r="C799" s="7">
        <v>46.116599999999998</v>
      </c>
      <c r="D799" s="7">
        <v>74.3</v>
      </c>
    </row>
    <row r="800" spans="1:4" x14ac:dyDescent="0.2">
      <c r="A800" s="7">
        <v>40.311700000000002</v>
      </c>
      <c r="B800" s="7">
        <v>72.25</v>
      </c>
      <c r="C800" s="7">
        <v>46.1496</v>
      </c>
      <c r="D800" s="7">
        <v>74.350000000000009</v>
      </c>
    </row>
    <row r="801" spans="1:4" x14ac:dyDescent="0.2">
      <c r="A801" s="7">
        <v>40.173999999999999</v>
      </c>
      <c r="B801" s="7">
        <v>72.180000000000007</v>
      </c>
      <c r="C801" s="7">
        <v>46.2318</v>
      </c>
      <c r="D801" s="7">
        <v>74.44</v>
      </c>
    </row>
    <row r="802" spans="1:4" x14ac:dyDescent="0.2">
      <c r="A802" s="7">
        <v>40.183700000000002</v>
      </c>
      <c r="B802" s="7">
        <v>72.040000000000006</v>
      </c>
      <c r="C802" s="7">
        <v>46.311500000000002</v>
      </c>
      <c r="D802" s="7">
        <v>74.64</v>
      </c>
    </row>
    <row r="803" spans="1:4" x14ac:dyDescent="0.2">
      <c r="A803" s="7">
        <v>40.083100000000002</v>
      </c>
      <c r="B803" s="7">
        <v>71.850000000000009</v>
      </c>
      <c r="C803" s="7">
        <v>46.434899999999999</v>
      </c>
      <c r="D803" s="7">
        <v>74.64</v>
      </c>
    </row>
    <row r="804" spans="1:4" x14ac:dyDescent="0.2">
      <c r="A804" s="7">
        <v>40.043300000000002</v>
      </c>
      <c r="B804" s="7">
        <v>71.84</v>
      </c>
      <c r="C804" s="7">
        <v>46.480600000000003</v>
      </c>
      <c r="D804" s="7">
        <v>74.67</v>
      </c>
    </row>
    <row r="805" spans="1:4" x14ac:dyDescent="0.2">
      <c r="A805" s="7">
        <v>40.018599999999999</v>
      </c>
      <c r="B805" s="7">
        <v>71.709999999999994</v>
      </c>
      <c r="C805" s="7">
        <v>46.639800000000001</v>
      </c>
      <c r="D805" s="7">
        <v>74.819999999999993</v>
      </c>
    </row>
    <row r="806" spans="1:4" x14ac:dyDescent="0.2">
      <c r="A806" s="7">
        <v>39.894799999999996</v>
      </c>
      <c r="B806" s="7">
        <v>71.709999999999994</v>
      </c>
      <c r="C806" s="7">
        <v>46.709200000000003</v>
      </c>
      <c r="D806" s="7">
        <v>75.070000000000007</v>
      </c>
    </row>
    <row r="807" spans="1:4" x14ac:dyDescent="0.2">
      <c r="A807" s="7">
        <v>39.819800000000001</v>
      </c>
      <c r="B807" s="7">
        <v>71.48</v>
      </c>
      <c r="C807" s="7">
        <v>46.815199999999997</v>
      </c>
      <c r="D807" s="7">
        <v>75.239999999999995</v>
      </c>
    </row>
    <row r="808" spans="1:4" x14ac:dyDescent="0.2">
      <c r="A808" s="7">
        <v>39.698</v>
      </c>
      <c r="B808" s="7">
        <v>71.430000000000007</v>
      </c>
      <c r="C808" s="7">
        <v>46.856499999999997</v>
      </c>
      <c r="D808" s="7">
        <v>75.2</v>
      </c>
    </row>
    <row r="809" spans="1:4" x14ac:dyDescent="0.2">
      <c r="A809" s="7">
        <v>39.652900000000002</v>
      </c>
      <c r="B809" s="7">
        <v>71.33</v>
      </c>
      <c r="C809" s="7">
        <v>46.926000000000002</v>
      </c>
      <c r="D809" s="7">
        <v>75.38</v>
      </c>
    </row>
    <row r="810" spans="1:4" x14ac:dyDescent="0.2">
      <c r="A810" s="7">
        <v>39.626899999999999</v>
      </c>
      <c r="B810" s="7">
        <v>71.22</v>
      </c>
      <c r="C810" s="7">
        <v>46.987699999999997</v>
      </c>
      <c r="D810" s="7">
        <v>75.5</v>
      </c>
    </row>
    <row r="811" spans="1:4" x14ac:dyDescent="0.2">
      <c r="A811" s="7">
        <v>39.561599999999999</v>
      </c>
      <c r="B811" s="7">
        <v>71.14</v>
      </c>
      <c r="C811" s="7">
        <v>47.091900000000003</v>
      </c>
      <c r="D811" s="7">
        <v>75.61</v>
      </c>
    </row>
    <row r="812" spans="1:4" x14ac:dyDescent="0.2">
      <c r="A812" s="7">
        <v>39.457000000000001</v>
      </c>
      <c r="B812" s="7">
        <v>70.960000000000008</v>
      </c>
      <c r="C812" s="7">
        <v>47.191800000000001</v>
      </c>
      <c r="D812" s="7">
        <v>75.7</v>
      </c>
    </row>
    <row r="813" spans="1:4" x14ac:dyDescent="0.2">
      <c r="A813" s="7">
        <v>39.416200000000003</v>
      </c>
      <c r="B813" s="7">
        <v>70.88</v>
      </c>
      <c r="C813" s="7">
        <v>47.335099999999997</v>
      </c>
      <c r="D813" s="7">
        <v>75.660000000000011</v>
      </c>
    </row>
    <row r="814" spans="1:4" x14ac:dyDescent="0.2">
      <c r="A814" s="7">
        <v>39.361899999999999</v>
      </c>
      <c r="B814" s="7">
        <v>70.77</v>
      </c>
      <c r="C814" s="7">
        <v>47.415300000000002</v>
      </c>
      <c r="D814" s="7">
        <v>75.819999999999993</v>
      </c>
    </row>
    <row r="815" spans="1:4" x14ac:dyDescent="0.2">
      <c r="A815" s="7">
        <v>39.333599999999997</v>
      </c>
      <c r="B815" s="7">
        <v>70.72</v>
      </c>
      <c r="C815" s="7">
        <v>47.4649</v>
      </c>
      <c r="D815" s="7">
        <v>75.949999999999989</v>
      </c>
    </row>
    <row r="816" spans="1:4" x14ac:dyDescent="0.2">
      <c r="A816" s="7">
        <v>39.179400000000001</v>
      </c>
      <c r="B816" s="7">
        <v>70.599999999999994</v>
      </c>
      <c r="C816" s="7">
        <v>47.551200000000001</v>
      </c>
      <c r="D816" s="7">
        <v>75.960000000000008</v>
      </c>
    </row>
    <row r="817" spans="1:4" x14ac:dyDescent="0.2">
      <c r="A817" s="7">
        <v>39.140900000000002</v>
      </c>
      <c r="B817" s="7">
        <v>70.569999999999993</v>
      </c>
      <c r="C817" s="7">
        <v>47.587600000000002</v>
      </c>
      <c r="D817" s="7">
        <v>76.12</v>
      </c>
    </row>
    <row r="818" spans="1:4" x14ac:dyDescent="0.2">
      <c r="A818" s="7">
        <v>39.087200000000003</v>
      </c>
      <c r="B818" s="7">
        <v>70.41</v>
      </c>
      <c r="C818" s="7">
        <v>47.729700000000001</v>
      </c>
      <c r="D818" s="7">
        <v>76.290000000000006</v>
      </c>
    </row>
    <row r="819" spans="1:4" x14ac:dyDescent="0.2">
      <c r="A819" s="7">
        <v>39.058999999999997</v>
      </c>
      <c r="B819" s="7">
        <v>70.320000000000007</v>
      </c>
      <c r="C819" s="7">
        <v>47.794800000000002</v>
      </c>
      <c r="D819" s="7">
        <v>76.36</v>
      </c>
    </row>
    <row r="820" spans="1:4" x14ac:dyDescent="0.2">
      <c r="A820" s="7">
        <v>39.052</v>
      </c>
      <c r="B820" s="7">
        <v>70.23</v>
      </c>
      <c r="C820" s="7">
        <v>47.840699999999998</v>
      </c>
      <c r="D820" s="7">
        <v>76.37</v>
      </c>
    </row>
    <row r="821" spans="1:4" x14ac:dyDescent="0.2">
      <c r="A821" s="7">
        <v>38.991399999999999</v>
      </c>
      <c r="B821" s="7">
        <v>70.040000000000006</v>
      </c>
      <c r="C821" s="7">
        <v>47.896500000000003</v>
      </c>
      <c r="D821" s="7">
        <v>76.53</v>
      </c>
    </row>
    <row r="822" spans="1:4" x14ac:dyDescent="0.2">
      <c r="A822" s="7">
        <v>38.858600000000003</v>
      </c>
      <c r="B822" s="7">
        <v>69.98</v>
      </c>
      <c r="C822" s="7">
        <v>47.94</v>
      </c>
      <c r="D822" s="7">
        <v>76.739999999999995</v>
      </c>
    </row>
    <row r="823" spans="1:4" x14ac:dyDescent="0.2">
      <c r="A823" s="7">
        <v>38.810699999999997</v>
      </c>
      <c r="B823" s="7">
        <v>69.92</v>
      </c>
      <c r="C823" s="7">
        <v>48.024799999999999</v>
      </c>
      <c r="D823" s="7">
        <v>76.72</v>
      </c>
    </row>
    <row r="824" spans="1:4" x14ac:dyDescent="0.2">
      <c r="A824" s="7">
        <v>38.710500000000003</v>
      </c>
      <c r="B824" s="7">
        <v>69.77</v>
      </c>
      <c r="C824" s="7">
        <v>48.075600000000001</v>
      </c>
      <c r="D824" s="7">
        <v>76.929999999999993</v>
      </c>
    </row>
    <row r="825" spans="1:4" x14ac:dyDescent="0.2">
      <c r="A825" s="7">
        <v>38.685400000000001</v>
      </c>
      <c r="B825" s="7">
        <v>69.69</v>
      </c>
      <c r="C825" s="7">
        <v>48.147399999999998</v>
      </c>
      <c r="D825" s="7">
        <v>76.98</v>
      </c>
    </row>
    <row r="826" spans="1:4" x14ac:dyDescent="0.2">
      <c r="A826" s="7">
        <v>38.5321</v>
      </c>
      <c r="B826" s="7">
        <v>69.55</v>
      </c>
      <c r="C826" s="7">
        <v>48.268900000000002</v>
      </c>
      <c r="D826" s="7">
        <v>77.09</v>
      </c>
    </row>
    <row r="827" spans="1:4" x14ac:dyDescent="0.2">
      <c r="A827" s="7">
        <v>38.552599999999998</v>
      </c>
      <c r="B827" s="7">
        <v>69.410000000000011</v>
      </c>
      <c r="C827" s="7">
        <v>48.314</v>
      </c>
      <c r="D827" s="7">
        <v>77.16</v>
      </c>
    </row>
    <row r="828" spans="1:4" x14ac:dyDescent="0.2">
      <c r="A828" s="7">
        <v>38.469499999999996</v>
      </c>
      <c r="B828" s="7">
        <v>69.33</v>
      </c>
      <c r="C828" s="7">
        <v>48.414000000000001</v>
      </c>
      <c r="D828" s="7">
        <v>77.3</v>
      </c>
    </row>
    <row r="829" spans="1:4" x14ac:dyDescent="0.2">
      <c r="A829" s="7">
        <v>38.345799999999997</v>
      </c>
      <c r="B829" s="7">
        <v>69.210000000000008</v>
      </c>
      <c r="C829" s="7">
        <v>48.498100000000001</v>
      </c>
      <c r="D829" s="7">
        <v>77.45</v>
      </c>
    </row>
    <row r="830" spans="1:4" x14ac:dyDescent="0.2">
      <c r="A830" s="7">
        <v>38.285400000000003</v>
      </c>
      <c r="B830" s="7">
        <v>69.06</v>
      </c>
      <c r="C830" s="7">
        <v>48.607900000000001</v>
      </c>
      <c r="D830" s="7">
        <v>77.5</v>
      </c>
    </row>
    <row r="831" spans="1:4" x14ac:dyDescent="0.2">
      <c r="A831" s="7">
        <v>38.182099999999998</v>
      </c>
      <c r="B831" s="7">
        <v>68.97999999999999</v>
      </c>
      <c r="C831" s="7">
        <v>48.723999999999997</v>
      </c>
      <c r="D831" s="7">
        <v>77.669999999999987</v>
      </c>
    </row>
    <row r="832" spans="1:4" x14ac:dyDescent="0.2">
      <c r="A832" s="7">
        <v>38.185699999999997</v>
      </c>
      <c r="B832" s="7">
        <v>68.86</v>
      </c>
      <c r="C832" s="7">
        <v>48.871299999999998</v>
      </c>
      <c r="D832" s="7">
        <v>77.739999999999995</v>
      </c>
    </row>
    <row r="833" spans="1:4" x14ac:dyDescent="0.2">
      <c r="A833" s="7">
        <v>38.083599999999997</v>
      </c>
      <c r="B833" s="7">
        <v>68.789999999999992</v>
      </c>
      <c r="C833" s="7">
        <v>48.9377</v>
      </c>
      <c r="D833" s="7">
        <v>77.77</v>
      </c>
    </row>
    <row r="834" spans="1:4" x14ac:dyDescent="0.2">
      <c r="A834" s="7">
        <v>38.058100000000003</v>
      </c>
      <c r="B834" s="7">
        <v>68.679999999999993</v>
      </c>
      <c r="C834" s="7">
        <v>48.969099999999997</v>
      </c>
      <c r="D834" s="7">
        <v>77.86999999999999</v>
      </c>
    </row>
    <row r="835" spans="1:4" x14ac:dyDescent="0.2">
      <c r="A835" s="7">
        <v>38.007599999999996</v>
      </c>
      <c r="B835" s="7">
        <v>68.600000000000009</v>
      </c>
      <c r="C835" s="7">
        <v>49.036099999999998</v>
      </c>
      <c r="D835" s="7">
        <v>77.95</v>
      </c>
    </row>
    <row r="836" spans="1:4" x14ac:dyDescent="0.2">
      <c r="A836" s="7">
        <v>37.877400000000002</v>
      </c>
      <c r="B836" s="7">
        <v>68.430000000000007</v>
      </c>
      <c r="C836" s="7">
        <v>49.185899999999997</v>
      </c>
      <c r="D836" s="7">
        <v>78.11</v>
      </c>
    </row>
    <row r="837" spans="1:4" x14ac:dyDescent="0.2">
      <c r="A837" s="7">
        <v>37.800699999999999</v>
      </c>
      <c r="B837" s="7">
        <v>68.400000000000006</v>
      </c>
      <c r="C837" s="7">
        <v>49.193800000000003</v>
      </c>
      <c r="D837" s="7">
        <v>78.2</v>
      </c>
    </row>
    <row r="838" spans="1:4" x14ac:dyDescent="0.2">
      <c r="A838" s="7">
        <v>37.810899999999997</v>
      </c>
      <c r="B838" s="7">
        <v>68.2</v>
      </c>
      <c r="C838" s="7">
        <v>49.284500000000001</v>
      </c>
      <c r="D838" s="7">
        <v>78.259999999999991</v>
      </c>
    </row>
    <row r="839" spans="1:4" x14ac:dyDescent="0.2">
      <c r="A839" s="7">
        <v>37.725200000000001</v>
      </c>
      <c r="B839" s="7">
        <v>68.150000000000006</v>
      </c>
      <c r="C839" s="7">
        <v>49.381100000000004</v>
      </c>
      <c r="D839" s="7">
        <v>78.36999999999999</v>
      </c>
    </row>
    <row r="840" spans="1:4" x14ac:dyDescent="0.2">
      <c r="A840" s="7">
        <v>37.674399999999999</v>
      </c>
      <c r="B840" s="7">
        <v>68.040000000000006</v>
      </c>
      <c r="C840" s="7">
        <v>49.493899999999996</v>
      </c>
      <c r="D840" s="7">
        <v>78.5</v>
      </c>
    </row>
    <row r="841" spans="1:4" x14ac:dyDescent="0.2">
      <c r="A841" s="7">
        <v>37.588200000000001</v>
      </c>
      <c r="B841" s="7">
        <v>68.03</v>
      </c>
      <c r="C841" s="7">
        <v>49.655200000000001</v>
      </c>
      <c r="D841" s="7">
        <v>78.63</v>
      </c>
    </row>
    <row r="842" spans="1:4" x14ac:dyDescent="0.2">
      <c r="A842" s="7">
        <v>37.522500000000001</v>
      </c>
      <c r="B842" s="7">
        <v>67.930000000000007</v>
      </c>
      <c r="C842" s="7">
        <v>49.725099999999998</v>
      </c>
      <c r="D842" s="7">
        <v>78.81</v>
      </c>
    </row>
    <row r="843" spans="1:4" x14ac:dyDescent="0.2">
      <c r="A843" s="7">
        <v>37.476700000000001</v>
      </c>
      <c r="B843" s="7">
        <v>67.75</v>
      </c>
      <c r="C843" s="7">
        <v>49.845999999999997</v>
      </c>
      <c r="D843" s="7">
        <v>78.88</v>
      </c>
    </row>
    <row r="844" spans="1:4" x14ac:dyDescent="0.2">
      <c r="A844" s="7">
        <v>37.421100000000003</v>
      </c>
      <c r="B844" s="7">
        <v>67.61</v>
      </c>
      <c r="C844" s="7">
        <v>49.950200000000002</v>
      </c>
      <c r="D844" s="7">
        <v>78.930000000000007</v>
      </c>
    </row>
    <row r="845" spans="1:4" x14ac:dyDescent="0.2">
      <c r="A845" s="7">
        <v>37.3337</v>
      </c>
      <c r="B845" s="7">
        <v>67.52</v>
      </c>
      <c r="C845" s="7">
        <v>50.005800000000001</v>
      </c>
      <c r="D845" s="7">
        <v>78.95</v>
      </c>
    </row>
    <row r="846" spans="1:4" x14ac:dyDescent="0.2">
      <c r="A846" s="7">
        <v>37.267699999999998</v>
      </c>
      <c r="B846" s="7">
        <v>67.41</v>
      </c>
      <c r="C846" s="7">
        <v>50.152799999999999</v>
      </c>
      <c r="D846" s="7">
        <v>79.069999999999993</v>
      </c>
    </row>
    <row r="847" spans="1:4" x14ac:dyDescent="0.2">
      <c r="A847" s="7">
        <v>37.148299999999999</v>
      </c>
      <c r="B847" s="7">
        <v>67.25</v>
      </c>
      <c r="C847" s="7">
        <v>50.189500000000002</v>
      </c>
      <c r="D847" s="7">
        <v>79.17</v>
      </c>
    </row>
    <row r="848" spans="1:4" x14ac:dyDescent="0.2">
      <c r="A848" s="7">
        <v>37.147799999999997</v>
      </c>
      <c r="B848" s="7">
        <v>67.239999999999995</v>
      </c>
      <c r="C848" s="7">
        <v>50.302199999999999</v>
      </c>
      <c r="D848" s="7">
        <v>79.33</v>
      </c>
    </row>
    <row r="849" spans="1:4" x14ac:dyDescent="0.2">
      <c r="A849" s="7">
        <v>37.088900000000002</v>
      </c>
      <c r="B849" s="7">
        <v>67.09</v>
      </c>
      <c r="C849" s="7">
        <v>50.359900000000003</v>
      </c>
      <c r="D849" s="7">
        <v>79.36999999999999</v>
      </c>
    </row>
    <row r="850" spans="1:4" x14ac:dyDescent="0.2">
      <c r="A850" s="7">
        <v>37.03</v>
      </c>
      <c r="B850" s="7">
        <v>67.010000000000005</v>
      </c>
      <c r="C850" s="7">
        <v>50.418700000000001</v>
      </c>
      <c r="D850" s="7">
        <v>79.47</v>
      </c>
    </row>
    <row r="851" spans="1:4" x14ac:dyDescent="0.2">
      <c r="A851" s="7">
        <v>36.956499999999998</v>
      </c>
      <c r="B851" s="7">
        <v>66.86999999999999</v>
      </c>
      <c r="C851" s="7">
        <v>50.536900000000003</v>
      </c>
      <c r="D851" s="7">
        <v>79.67</v>
      </c>
    </row>
    <row r="852" spans="1:4" x14ac:dyDescent="0.2">
      <c r="A852" s="7">
        <v>36.849899999999998</v>
      </c>
      <c r="B852" s="7">
        <v>66.78</v>
      </c>
      <c r="C852" s="7">
        <v>50.6404</v>
      </c>
      <c r="D852" s="7">
        <v>79.78</v>
      </c>
    </row>
    <row r="853" spans="1:4" x14ac:dyDescent="0.2">
      <c r="A853" s="7">
        <v>36.7791</v>
      </c>
      <c r="B853" s="7">
        <v>66.710000000000008</v>
      </c>
      <c r="C853" s="7">
        <v>50.651499999999999</v>
      </c>
      <c r="D853" s="7">
        <v>79.75</v>
      </c>
    </row>
    <row r="854" spans="1:4" x14ac:dyDescent="0.2">
      <c r="A854" s="7">
        <v>36.790799999999997</v>
      </c>
      <c r="B854" s="7">
        <v>66.59</v>
      </c>
      <c r="C854" s="7">
        <v>50.816899999999997</v>
      </c>
      <c r="D854" s="7">
        <v>79.900000000000006</v>
      </c>
    </row>
    <row r="855" spans="1:4" x14ac:dyDescent="0.2">
      <c r="A855" s="7">
        <v>36.705500000000001</v>
      </c>
      <c r="B855" s="7">
        <v>66.42</v>
      </c>
      <c r="C855" s="7">
        <v>50.843400000000003</v>
      </c>
      <c r="D855" s="7">
        <v>79.94</v>
      </c>
    </row>
    <row r="856" spans="1:4" x14ac:dyDescent="0.2">
      <c r="A856" s="7">
        <v>36.654800000000002</v>
      </c>
      <c r="B856" s="7">
        <v>66.349999999999994</v>
      </c>
      <c r="C856" s="7">
        <v>50.894399999999997</v>
      </c>
      <c r="D856" s="7">
        <v>80.06</v>
      </c>
    </row>
    <row r="857" spans="1:4" x14ac:dyDescent="0.2">
      <c r="A857" s="7">
        <v>36.597999999999999</v>
      </c>
      <c r="B857" s="7">
        <v>66.3</v>
      </c>
      <c r="C857" s="7">
        <v>51.055</v>
      </c>
      <c r="D857" s="7">
        <v>80.150000000000006</v>
      </c>
    </row>
    <row r="858" spans="1:4" x14ac:dyDescent="0.2">
      <c r="A858" s="7">
        <v>36.4514</v>
      </c>
      <c r="B858" s="7">
        <v>66.13</v>
      </c>
      <c r="C858" s="7">
        <v>51.095199999999998</v>
      </c>
      <c r="D858" s="7">
        <v>80.28</v>
      </c>
    </row>
    <row r="859" spans="1:4" x14ac:dyDescent="0.2">
      <c r="A859" s="7">
        <v>36.4148</v>
      </c>
      <c r="B859" s="7">
        <v>66</v>
      </c>
      <c r="C859" s="7">
        <v>51.2087</v>
      </c>
      <c r="D859" s="7">
        <v>80.239999999999995</v>
      </c>
    </row>
    <row r="860" spans="1:4" x14ac:dyDescent="0.2">
      <c r="A860" s="7">
        <v>36.390900000000002</v>
      </c>
      <c r="B860" s="7">
        <v>65.91</v>
      </c>
      <c r="C860" s="7">
        <v>51.281399999999998</v>
      </c>
      <c r="D860" s="7">
        <v>80.33</v>
      </c>
    </row>
    <row r="861" spans="1:4" x14ac:dyDescent="0.2">
      <c r="A861" s="7">
        <v>36.370199999999997</v>
      </c>
      <c r="B861" s="7">
        <v>65.759999999999991</v>
      </c>
      <c r="C861" s="7">
        <v>51.314399999999999</v>
      </c>
      <c r="D861" s="7">
        <v>80.36999999999999</v>
      </c>
    </row>
    <row r="862" spans="1:4" x14ac:dyDescent="0.2">
      <c r="A862" s="7">
        <v>36.276800000000001</v>
      </c>
      <c r="B862" s="7">
        <v>65.69</v>
      </c>
      <c r="C862" s="7">
        <v>51.426099999999998</v>
      </c>
      <c r="D862" s="7">
        <v>80.41</v>
      </c>
    </row>
    <row r="863" spans="1:4" x14ac:dyDescent="0.2">
      <c r="A863" s="7">
        <v>36.194699999999997</v>
      </c>
      <c r="B863" s="7">
        <v>65.62</v>
      </c>
      <c r="C863" s="7">
        <v>51.5428</v>
      </c>
      <c r="D863" s="7">
        <v>80.61</v>
      </c>
    </row>
    <row r="864" spans="1:4" x14ac:dyDescent="0.2">
      <c r="A864" s="7">
        <v>36.027099999999997</v>
      </c>
      <c r="B864" s="7">
        <v>65.58</v>
      </c>
      <c r="C864" s="7">
        <v>51.542400000000001</v>
      </c>
      <c r="D864" s="7">
        <v>80.800000000000011</v>
      </c>
    </row>
    <row r="865" spans="1:4" x14ac:dyDescent="0.2">
      <c r="A865" s="7">
        <v>36.073399999999999</v>
      </c>
      <c r="B865" s="7">
        <v>65.42</v>
      </c>
      <c r="C865" s="7">
        <v>51.631</v>
      </c>
      <c r="D865" s="7">
        <v>80.83</v>
      </c>
    </row>
    <row r="866" spans="1:4" x14ac:dyDescent="0.2">
      <c r="A866" s="7">
        <v>35.937899999999999</v>
      </c>
      <c r="B866" s="7">
        <v>65.210000000000008</v>
      </c>
      <c r="C866" s="7">
        <v>51.726999999999997</v>
      </c>
      <c r="D866" s="7">
        <v>80.87</v>
      </c>
    </row>
    <row r="867" spans="1:4" x14ac:dyDescent="0.2">
      <c r="A867" s="7">
        <v>35.9041</v>
      </c>
      <c r="B867" s="7">
        <v>65.09</v>
      </c>
      <c r="C867" s="7">
        <v>51.751100000000001</v>
      </c>
      <c r="D867" s="7">
        <v>81.05</v>
      </c>
    </row>
    <row r="868" spans="1:4" x14ac:dyDescent="0.2">
      <c r="A868" s="7">
        <v>35.792700000000004</v>
      </c>
      <c r="B868" s="7">
        <v>65.12</v>
      </c>
      <c r="C868" s="7">
        <v>51.831000000000003</v>
      </c>
      <c r="D868" s="7">
        <v>81.06</v>
      </c>
    </row>
    <row r="869" spans="1:4" x14ac:dyDescent="0.2">
      <c r="A869" s="7">
        <v>35.794199999999996</v>
      </c>
      <c r="B869" s="7">
        <v>64.990000000000009</v>
      </c>
      <c r="C869" s="7">
        <v>52.013599999999997</v>
      </c>
      <c r="D869" s="7">
        <v>81.12</v>
      </c>
    </row>
    <row r="870" spans="1:4" x14ac:dyDescent="0.2">
      <c r="A870" s="7">
        <v>35.7211</v>
      </c>
      <c r="B870" s="7">
        <v>64.87</v>
      </c>
      <c r="C870" s="7">
        <v>52.029699999999998</v>
      </c>
      <c r="D870" s="7">
        <v>81.23</v>
      </c>
    </row>
    <row r="871" spans="1:4" x14ac:dyDescent="0.2">
      <c r="A871" s="7">
        <v>35.658700000000003</v>
      </c>
      <c r="B871" s="7">
        <v>64.739999999999995</v>
      </c>
      <c r="C871" s="7">
        <v>52.063299999999998</v>
      </c>
      <c r="D871" s="7">
        <v>81.38</v>
      </c>
    </row>
    <row r="872" spans="1:4" x14ac:dyDescent="0.2">
      <c r="A872" s="7">
        <v>35.628399999999999</v>
      </c>
      <c r="B872" s="7">
        <v>64.58</v>
      </c>
      <c r="C872" s="7">
        <v>52.086500000000001</v>
      </c>
      <c r="D872" s="7">
        <v>81.5</v>
      </c>
    </row>
    <row r="873" spans="1:4" x14ac:dyDescent="0.2">
      <c r="A873" s="7">
        <v>35.620800000000003</v>
      </c>
      <c r="B873" s="7">
        <v>64.47</v>
      </c>
      <c r="C873" s="7">
        <v>52.195700000000002</v>
      </c>
      <c r="D873" s="7">
        <v>81.599999999999994</v>
      </c>
    </row>
    <row r="874" spans="1:4" x14ac:dyDescent="0.2">
      <c r="A874" s="7">
        <v>35.574800000000003</v>
      </c>
      <c r="B874" s="7">
        <v>64.44</v>
      </c>
      <c r="C874" s="7">
        <v>52.326599999999999</v>
      </c>
      <c r="D874" s="7">
        <v>81.679999999999993</v>
      </c>
    </row>
    <row r="875" spans="1:4" x14ac:dyDescent="0.2">
      <c r="A875" s="7">
        <v>35.430900000000001</v>
      </c>
      <c r="B875" s="7">
        <v>64.28</v>
      </c>
      <c r="C875" s="7">
        <v>52.374000000000002</v>
      </c>
      <c r="D875" s="7">
        <v>81.789999999999992</v>
      </c>
    </row>
    <row r="876" spans="1:4" x14ac:dyDescent="0.2">
      <c r="A876" s="7">
        <v>35.395000000000003</v>
      </c>
      <c r="B876" s="7">
        <v>64.12</v>
      </c>
      <c r="C876" s="7">
        <v>52.548499999999997</v>
      </c>
      <c r="D876" s="7">
        <v>81.84</v>
      </c>
    </row>
    <row r="877" spans="1:4" x14ac:dyDescent="0.2">
      <c r="A877" s="7">
        <v>35.327100000000002</v>
      </c>
      <c r="B877" s="7">
        <v>64.099999999999994</v>
      </c>
      <c r="C877" s="7">
        <v>52.577399999999997</v>
      </c>
      <c r="D877" s="7">
        <v>82.05</v>
      </c>
    </row>
    <row r="878" spans="1:4" x14ac:dyDescent="0.2">
      <c r="A878" s="7">
        <v>35.266100000000002</v>
      </c>
      <c r="B878" s="7">
        <v>64.039999999999992</v>
      </c>
      <c r="C878" s="7">
        <v>52.732399999999998</v>
      </c>
      <c r="D878" s="7">
        <v>82.12</v>
      </c>
    </row>
    <row r="879" spans="1:4" x14ac:dyDescent="0.2">
      <c r="A879" s="7">
        <v>35.250799999999998</v>
      </c>
      <c r="B879" s="7">
        <v>63.970000000000006</v>
      </c>
      <c r="C879" s="7">
        <v>52.7712</v>
      </c>
      <c r="D879" s="7">
        <v>82.289999999999992</v>
      </c>
    </row>
    <row r="880" spans="1:4" x14ac:dyDescent="0.2">
      <c r="A880" s="7">
        <v>35.188200000000002</v>
      </c>
      <c r="B880" s="7">
        <v>63.83</v>
      </c>
      <c r="C880" s="7">
        <v>52.8992</v>
      </c>
      <c r="D880" s="7">
        <v>82.28</v>
      </c>
    </row>
    <row r="881" spans="1:4" x14ac:dyDescent="0.2">
      <c r="A881" s="7">
        <v>35.143099999999997</v>
      </c>
      <c r="B881" s="7">
        <v>63.749999999999993</v>
      </c>
      <c r="C881" s="7">
        <v>52.975499999999997</v>
      </c>
      <c r="D881" s="7">
        <v>82.46</v>
      </c>
    </row>
    <row r="882" spans="1:4" x14ac:dyDescent="0.2">
      <c r="A882" s="7">
        <v>35.043599999999998</v>
      </c>
      <c r="B882" s="7">
        <v>63.59</v>
      </c>
      <c r="C882" s="7">
        <v>53.127699999999997</v>
      </c>
      <c r="D882" s="7">
        <v>82.399999999999991</v>
      </c>
    </row>
    <row r="883" spans="1:4" x14ac:dyDescent="0.2">
      <c r="A883" s="7">
        <v>35.062800000000003</v>
      </c>
      <c r="B883" s="7">
        <v>63.470000000000006</v>
      </c>
      <c r="C883" s="7">
        <v>53.269199999999998</v>
      </c>
      <c r="D883" s="7">
        <v>82.48</v>
      </c>
    </row>
    <row r="884" spans="1:4" x14ac:dyDescent="0.2">
      <c r="A884" s="7">
        <v>35.052900000000001</v>
      </c>
      <c r="B884" s="7">
        <v>63.339999999999996</v>
      </c>
      <c r="C884" s="7">
        <v>53.274999999999999</v>
      </c>
      <c r="D884" s="7">
        <v>82.740000000000009</v>
      </c>
    </row>
    <row r="885" spans="1:4" x14ac:dyDescent="0.2">
      <c r="A885" s="7">
        <v>34.947499999999998</v>
      </c>
      <c r="B885" s="7">
        <v>63.21</v>
      </c>
      <c r="C885" s="7">
        <v>53.320799999999998</v>
      </c>
      <c r="D885" s="7">
        <v>82.71</v>
      </c>
    </row>
    <row r="886" spans="1:4" x14ac:dyDescent="0.2">
      <c r="A886" s="7">
        <v>34.906500000000001</v>
      </c>
      <c r="B886" s="7">
        <v>63.1</v>
      </c>
      <c r="C886" s="7">
        <v>53.494900000000001</v>
      </c>
      <c r="D886" s="7">
        <v>82.820000000000007</v>
      </c>
    </row>
    <row r="887" spans="1:4" x14ac:dyDescent="0.2">
      <c r="A887" s="7">
        <v>34.8521</v>
      </c>
      <c r="B887" s="7">
        <v>63</v>
      </c>
      <c r="C887" s="7">
        <v>53.508899999999997</v>
      </c>
      <c r="D887" s="7">
        <v>82.78</v>
      </c>
    </row>
    <row r="888" spans="1:4" x14ac:dyDescent="0.2">
      <c r="A888" s="7">
        <v>34.720799999999997</v>
      </c>
      <c r="B888" s="7">
        <v>62.91</v>
      </c>
      <c r="C888" s="7">
        <v>53.660200000000003</v>
      </c>
      <c r="D888" s="7">
        <v>82.97</v>
      </c>
    </row>
    <row r="889" spans="1:4" x14ac:dyDescent="0.2">
      <c r="A889" s="7">
        <v>34.6586</v>
      </c>
      <c r="B889" s="7">
        <v>62.79</v>
      </c>
      <c r="C889" s="7">
        <v>53.683199999999999</v>
      </c>
      <c r="D889" s="7">
        <v>83.17</v>
      </c>
    </row>
    <row r="890" spans="1:4" x14ac:dyDescent="0.2">
      <c r="A890" s="7">
        <v>34.613599999999998</v>
      </c>
      <c r="B890" s="7">
        <v>62.59</v>
      </c>
      <c r="C890" s="7">
        <v>53.748100000000001</v>
      </c>
      <c r="D890" s="7">
        <v>83.2</v>
      </c>
    </row>
    <row r="891" spans="1:4" x14ac:dyDescent="0.2">
      <c r="A891" s="7">
        <v>34.558300000000003</v>
      </c>
      <c r="B891" s="7">
        <v>62.61</v>
      </c>
      <c r="C891" s="7">
        <v>53.853099999999998</v>
      </c>
      <c r="D891" s="7">
        <v>83.21</v>
      </c>
    </row>
    <row r="892" spans="1:4" x14ac:dyDescent="0.2">
      <c r="A892" s="7">
        <v>34.456200000000003</v>
      </c>
      <c r="B892" s="7">
        <v>62.51</v>
      </c>
      <c r="C892" s="7">
        <v>54.0124</v>
      </c>
      <c r="D892" s="7">
        <v>83.289999999999992</v>
      </c>
    </row>
    <row r="893" spans="1:4" x14ac:dyDescent="0.2">
      <c r="A893" s="7">
        <v>34.460099999999997</v>
      </c>
      <c r="B893" s="7">
        <v>62.38</v>
      </c>
      <c r="C893" s="7">
        <v>54.067</v>
      </c>
      <c r="D893" s="7">
        <v>83.42</v>
      </c>
    </row>
    <row r="894" spans="1:4" x14ac:dyDescent="0.2">
      <c r="A894" s="7">
        <v>34.446399999999997</v>
      </c>
      <c r="B894" s="7">
        <v>62.27</v>
      </c>
      <c r="C894" s="7">
        <v>54.125</v>
      </c>
      <c r="D894" s="7">
        <v>83.53</v>
      </c>
    </row>
    <row r="895" spans="1:4" x14ac:dyDescent="0.2">
      <c r="A895" s="7">
        <v>34.340000000000003</v>
      </c>
      <c r="B895" s="7">
        <v>62.1</v>
      </c>
      <c r="C895" s="7">
        <v>54.2134</v>
      </c>
      <c r="D895" s="7">
        <v>83.66</v>
      </c>
    </row>
    <row r="896" spans="1:4" x14ac:dyDescent="0.2">
      <c r="A896" s="7">
        <v>34.342799999999997</v>
      </c>
      <c r="B896" s="7">
        <v>61.96</v>
      </c>
      <c r="C896" s="7">
        <v>54.309399999999997</v>
      </c>
      <c r="D896" s="7">
        <v>83.63000000000001</v>
      </c>
    </row>
    <row r="897" spans="1:4" x14ac:dyDescent="0.2">
      <c r="A897" s="7">
        <v>34.284700000000001</v>
      </c>
      <c r="B897" s="7">
        <v>61.850000000000009</v>
      </c>
      <c r="C897" s="7">
        <v>54.451700000000002</v>
      </c>
      <c r="D897" s="7">
        <v>83.87</v>
      </c>
    </row>
    <row r="898" spans="1:4" x14ac:dyDescent="0.2">
      <c r="A898" s="7">
        <v>34.181899999999999</v>
      </c>
      <c r="B898" s="7">
        <v>61.91</v>
      </c>
      <c r="C898" s="7">
        <v>54.487299999999998</v>
      </c>
      <c r="D898" s="7">
        <v>83.88</v>
      </c>
    </row>
    <row r="899" spans="1:4" x14ac:dyDescent="0.2">
      <c r="A899" s="7">
        <v>34.156199999999998</v>
      </c>
      <c r="B899" s="7">
        <v>61.760000000000005</v>
      </c>
      <c r="C899" s="7">
        <v>54.629199999999997</v>
      </c>
      <c r="D899" s="7">
        <v>84.02</v>
      </c>
    </row>
    <row r="900" spans="1:4" x14ac:dyDescent="0.2">
      <c r="A900" s="7">
        <v>34.120399999999997</v>
      </c>
      <c r="B900" s="7">
        <v>61.62</v>
      </c>
      <c r="C900" s="7">
        <v>54.694299999999998</v>
      </c>
      <c r="D900" s="7">
        <v>84.14</v>
      </c>
    </row>
    <row r="901" spans="1:4" x14ac:dyDescent="0.2">
      <c r="A901" s="7">
        <v>34.023200000000003</v>
      </c>
      <c r="B901" s="7">
        <v>61.629999999999995</v>
      </c>
      <c r="C901" s="7">
        <v>54.814</v>
      </c>
      <c r="D901" s="7">
        <v>84.16</v>
      </c>
    </row>
    <row r="902" spans="1:4" x14ac:dyDescent="0.2">
      <c r="A902" s="7">
        <v>33.954799999999999</v>
      </c>
      <c r="B902" s="7">
        <v>61.44</v>
      </c>
      <c r="C902" s="7">
        <v>54.917900000000003</v>
      </c>
      <c r="D902" s="7">
        <v>84.22</v>
      </c>
    </row>
    <row r="903" spans="1:4" x14ac:dyDescent="0.2">
      <c r="A903" s="7">
        <v>33.9377</v>
      </c>
      <c r="B903" s="7">
        <v>61.38</v>
      </c>
      <c r="C903" s="7">
        <v>55.003</v>
      </c>
      <c r="D903" s="7">
        <v>84.27</v>
      </c>
    </row>
    <row r="904" spans="1:4" x14ac:dyDescent="0.2">
      <c r="A904" s="7">
        <v>33.830500000000001</v>
      </c>
      <c r="B904" s="7">
        <v>61.140000000000008</v>
      </c>
      <c r="C904" s="7">
        <v>55.098199999999999</v>
      </c>
      <c r="D904" s="7">
        <v>84.460000000000008</v>
      </c>
    </row>
    <row r="905" spans="1:4" x14ac:dyDescent="0.2">
      <c r="A905" s="7">
        <v>33.847799999999999</v>
      </c>
      <c r="B905" s="7">
        <v>61.1</v>
      </c>
      <c r="C905" s="7">
        <v>55.225499999999997</v>
      </c>
      <c r="D905" s="7">
        <v>84.45</v>
      </c>
    </row>
    <row r="906" spans="1:4" x14ac:dyDescent="0.2">
      <c r="A906" s="7">
        <v>33.7639</v>
      </c>
      <c r="B906" s="7">
        <v>61.050000000000004</v>
      </c>
      <c r="C906" s="7">
        <v>55.345999999999997</v>
      </c>
      <c r="D906" s="7">
        <v>84.58</v>
      </c>
    </row>
    <row r="907" spans="1:4" x14ac:dyDescent="0.2">
      <c r="A907" s="7">
        <v>33.757599999999996</v>
      </c>
      <c r="B907" s="7">
        <v>60.980000000000004</v>
      </c>
      <c r="C907" s="7">
        <v>55.376199999999997</v>
      </c>
      <c r="D907" s="7">
        <v>84.740000000000009</v>
      </c>
    </row>
    <row r="908" spans="1:4" x14ac:dyDescent="0.2">
      <c r="A908" s="7">
        <v>33.6678</v>
      </c>
      <c r="B908" s="7">
        <v>60.84</v>
      </c>
      <c r="C908" s="7">
        <v>55.502000000000002</v>
      </c>
      <c r="D908" s="7">
        <v>84.76</v>
      </c>
    </row>
    <row r="909" spans="1:4" x14ac:dyDescent="0.2">
      <c r="A909" s="7">
        <v>33.512999999999998</v>
      </c>
      <c r="B909" s="7">
        <v>60.750000000000007</v>
      </c>
      <c r="C909" s="7">
        <v>55.548200000000001</v>
      </c>
      <c r="D909" s="7">
        <v>84.88</v>
      </c>
    </row>
    <row r="910" spans="1:4" x14ac:dyDescent="0.2">
      <c r="A910" s="7">
        <v>33.533099999999997</v>
      </c>
      <c r="B910" s="7">
        <v>60.56</v>
      </c>
      <c r="C910" s="7">
        <v>55.574599999999997</v>
      </c>
      <c r="D910" s="7">
        <v>84.830000000000013</v>
      </c>
    </row>
    <row r="911" spans="1:4" x14ac:dyDescent="0.2">
      <c r="A911" s="7">
        <v>33.464599999999997</v>
      </c>
      <c r="B911" s="7">
        <v>60.51</v>
      </c>
      <c r="C911" s="7">
        <v>55.728999999999999</v>
      </c>
      <c r="D911" s="7">
        <v>84.94</v>
      </c>
    </row>
    <row r="912" spans="1:4" x14ac:dyDescent="0.2">
      <c r="A912" s="7">
        <v>33.447499999999998</v>
      </c>
      <c r="B912" s="7">
        <v>60.440000000000005</v>
      </c>
      <c r="C912" s="7">
        <v>55.767600000000002</v>
      </c>
      <c r="D912" s="7">
        <v>84.89</v>
      </c>
    </row>
    <row r="913" spans="1:4" x14ac:dyDescent="0.2">
      <c r="A913" s="7">
        <v>33.4285</v>
      </c>
      <c r="B913" s="7">
        <v>60.35</v>
      </c>
      <c r="C913" s="7">
        <v>55.792000000000002</v>
      </c>
      <c r="D913" s="7">
        <v>84.960000000000008</v>
      </c>
    </row>
    <row r="914" spans="1:4" x14ac:dyDescent="0.2">
      <c r="A914" s="7">
        <v>33.379600000000003</v>
      </c>
      <c r="B914" s="7">
        <v>60.17</v>
      </c>
      <c r="C914" s="7">
        <v>55.857300000000002</v>
      </c>
      <c r="D914" s="7">
        <v>84.97</v>
      </c>
    </row>
    <row r="915" spans="1:4" x14ac:dyDescent="0.2">
      <c r="A915" s="7">
        <v>33.4116</v>
      </c>
      <c r="B915" s="7">
        <v>59.940000000000005</v>
      </c>
      <c r="C915" s="7">
        <v>55.9771</v>
      </c>
      <c r="D915" s="7">
        <v>85.11</v>
      </c>
    </row>
    <row r="916" spans="1:4" x14ac:dyDescent="0.2">
      <c r="A916" s="7">
        <v>33.331299999999999</v>
      </c>
      <c r="B916" s="7">
        <v>59.91</v>
      </c>
      <c r="C916" s="7">
        <v>56.125300000000003</v>
      </c>
      <c r="D916" s="7">
        <v>85.22</v>
      </c>
    </row>
    <row r="917" spans="1:4" x14ac:dyDescent="0.2">
      <c r="A917" s="7">
        <v>33.340600000000002</v>
      </c>
      <c r="B917" s="7">
        <v>59.809999999999995</v>
      </c>
      <c r="C917" s="7">
        <v>56.132800000000003</v>
      </c>
      <c r="D917" s="7">
        <v>85.26</v>
      </c>
    </row>
    <row r="918" spans="1:4" x14ac:dyDescent="0.2">
      <c r="A918" s="7">
        <v>33.24</v>
      </c>
      <c r="B918" s="7">
        <v>59.79</v>
      </c>
      <c r="C918" s="7">
        <v>56.208599999999997</v>
      </c>
      <c r="D918" s="7">
        <v>85.350000000000009</v>
      </c>
    </row>
    <row r="919" spans="1:4" x14ac:dyDescent="0.2">
      <c r="A919" s="7">
        <v>33.156100000000002</v>
      </c>
      <c r="B919" s="7">
        <v>59.57</v>
      </c>
      <c r="C919" s="7">
        <v>56.375399999999999</v>
      </c>
      <c r="D919" s="7">
        <v>85.53</v>
      </c>
    </row>
    <row r="920" spans="1:4" x14ac:dyDescent="0.2">
      <c r="A920" s="7">
        <v>33.135100000000001</v>
      </c>
      <c r="B920" s="7">
        <v>59.489999999999995</v>
      </c>
      <c r="C920" s="7">
        <v>56.431899999999999</v>
      </c>
      <c r="D920" s="7">
        <v>85.460000000000008</v>
      </c>
    </row>
    <row r="921" spans="1:4" x14ac:dyDescent="0.2">
      <c r="A921" s="7">
        <v>33.1004</v>
      </c>
      <c r="B921" s="7">
        <v>59.51</v>
      </c>
      <c r="C921" s="7">
        <v>56.431199999999997</v>
      </c>
      <c r="D921" s="7">
        <v>85.56</v>
      </c>
    </row>
    <row r="922" spans="1:4" x14ac:dyDescent="0.2">
      <c r="A922" s="7">
        <v>33.076999999999998</v>
      </c>
      <c r="B922" s="7">
        <v>59.47</v>
      </c>
      <c r="C922" s="7">
        <v>56.460599999999999</v>
      </c>
      <c r="D922" s="7">
        <v>85.740000000000009</v>
      </c>
    </row>
    <row r="923" spans="1:4" x14ac:dyDescent="0.2">
      <c r="A923" s="7">
        <v>32.909399999999998</v>
      </c>
      <c r="B923" s="7">
        <v>59.14</v>
      </c>
      <c r="C923" s="7">
        <v>56.645400000000002</v>
      </c>
      <c r="D923" s="7">
        <v>85.72</v>
      </c>
    </row>
    <row r="924" spans="1:4" x14ac:dyDescent="0.2">
      <c r="A924" s="7">
        <v>32.8675</v>
      </c>
      <c r="B924" s="7">
        <v>59.14</v>
      </c>
      <c r="C924" s="7">
        <v>56.735900000000001</v>
      </c>
      <c r="D924" s="7">
        <v>85.75</v>
      </c>
    </row>
    <row r="925" spans="1:4" x14ac:dyDescent="0.2">
      <c r="A925" s="7">
        <v>32.812899999999999</v>
      </c>
      <c r="B925" s="7">
        <v>59.14</v>
      </c>
      <c r="C925" s="7">
        <v>56.802900000000001</v>
      </c>
      <c r="D925" s="7">
        <v>85.78</v>
      </c>
    </row>
    <row r="926" spans="1:4" x14ac:dyDescent="0.2">
      <c r="A926" s="7">
        <v>32.784599999999998</v>
      </c>
      <c r="B926" s="7">
        <v>58.919999999999995</v>
      </c>
      <c r="C926" s="7">
        <v>56.893599999999999</v>
      </c>
      <c r="D926" s="7">
        <v>85.960000000000008</v>
      </c>
    </row>
    <row r="927" spans="1:4" x14ac:dyDescent="0.2">
      <c r="A927" s="7">
        <v>32.718699999999998</v>
      </c>
      <c r="B927" s="7">
        <v>58.86</v>
      </c>
      <c r="C927" s="7">
        <v>57.093699999999998</v>
      </c>
      <c r="D927" s="7">
        <v>86.070000000000007</v>
      </c>
    </row>
    <row r="928" spans="1:4" x14ac:dyDescent="0.2">
      <c r="A928" s="7">
        <v>32.702199999999998</v>
      </c>
      <c r="B928" s="7">
        <v>58.67</v>
      </c>
      <c r="C928" s="7">
        <v>57.069800000000001</v>
      </c>
      <c r="D928" s="7">
        <v>86.04</v>
      </c>
    </row>
    <row r="929" spans="1:4" x14ac:dyDescent="0.2">
      <c r="A929" s="7">
        <v>32.683399999999999</v>
      </c>
      <c r="B929" s="7">
        <v>58.64</v>
      </c>
      <c r="C929" s="7">
        <v>57.196800000000003</v>
      </c>
      <c r="D929" s="7">
        <v>86.1</v>
      </c>
    </row>
    <row r="930" spans="1:4" x14ac:dyDescent="0.2">
      <c r="A930" s="7">
        <v>32.6051</v>
      </c>
      <c r="B930" s="7">
        <v>58.56</v>
      </c>
      <c r="C930" s="7">
        <v>57.332099999999997</v>
      </c>
      <c r="D930" s="7">
        <v>86.19</v>
      </c>
    </row>
    <row r="931" spans="1:4" x14ac:dyDescent="0.2">
      <c r="A931" s="7">
        <v>32.570900000000002</v>
      </c>
      <c r="B931" s="7">
        <v>58.4</v>
      </c>
      <c r="C931" s="7">
        <v>57.4251</v>
      </c>
      <c r="D931" s="7">
        <v>86.39</v>
      </c>
    </row>
    <row r="932" spans="1:4" x14ac:dyDescent="0.2">
      <c r="A932" s="7">
        <v>32.503500000000003</v>
      </c>
      <c r="B932" s="7">
        <v>58.320000000000007</v>
      </c>
      <c r="C932" s="7">
        <v>57.5518</v>
      </c>
      <c r="D932" s="7">
        <v>86.29</v>
      </c>
    </row>
    <row r="933" spans="1:4" x14ac:dyDescent="0.2">
      <c r="A933" s="7">
        <v>32.4572</v>
      </c>
      <c r="B933" s="7">
        <v>58.13</v>
      </c>
      <c r="C933" s="7">
        <v>57.613</v>
      </c>
      <c r="D933" s="7">
        <v>86.25</v>
      </c>
    </row>
    <row r="934" spans="1:4" x14ac:dyDescent="0.2">
      <c r="A934" s="7">
        <v>32.445599999999999</v>
      </c>
      <c r="B934" s="7">
        <v>58.050000000000004</v>
      </c>
      <c r="C934" s="7">
        <v>57.628399999999999</v>
      </c>
      <c r="D934" s="7">
        <v>86.42</v>
      </c>
    </row>
    <row r="935" spans="1:4" x14ac:dyDescent="0.2">
      <c r="A935" s="7">
        <v>32.369199999999999</v>
      </c>
      <c r="B935" s="7">
        <v>58.02</v>
      </c>
      <c r="C935" s="7">
        <v>57.7652</v>
      </c>
      <c r="D935" s="7">
        <v>86.61</v>
      </c>
    </row>
    <row r="936" spans="1:4" x14ac:dyDescent="0.2">
      <c r="A936" s="7">
        <v>32.276600000000002</v>
      </c>
      <c r="B936" s="7">
        <v>57.84</v>
      </c>
      <c r="C936" s="7">
        <v>57.858600000000003</v>
      </c>
      <c r="D936" s="7">
        <v>86.570000000000007</v>
      </c>
    </row>
    <row r="937" spans="1:4" x14ac:dyDescent="0.2">
      <c r="A937" s="7">
        <v>32.179900000000004</v>
      </c>
      <c r="B937" s="7">
        <v>57.78</v>
      </c>
      <c r="C937" s="7">
        <v>57.896700000000003</v>
      </c>
      <c r="D937" s="7">
        <v>86.69</v>
      </c>
    </row>
    <row r="938" spans="1:4" x14ac:dyDescent="0.2">
      <c r="A938" s="7">
        <v>32.214599999999997</v>
      </c>
      <c r="B938" s="7">
        <v>57.69</v>
      </c>
      <c r="C938" s="7">
        <v>58.024500000000003</v>
      </c>
      <c r="D938" s="7">
        <v>86.71</v>
      </c>
    </row>
    <row r="939" spans="1:4" x14ac:dyDescent="0.2">
      <c r="A939" s="7">
        <v>32.149700000000003</v>
      </c>
      <c r="B939" s="7">
        <v>57.56</v>
      </c>
      <c r="C939" s="7">
        <v>58.115600000000001</v>
      </c>
      <c r="D939" s="7">
        <v>86.9</v>
      </c>
    </row>
    <row r="940" spans="1:4" x14ac:dyDescent="0.2">
      <c r="A940" s="7">
        <v>32.059899999999999</v>
      </c>
      <c r="B940" s="7">
        <v>57.37</v>
      </c>
      <c r="C940" s="7">
        <v>58.256700000000002</v>
      </c>
      <c r="D940" s="7">
        <v>86.99</v>
      </c>
    </row>
    <row r="941" spans="1:4" x14ac:dyDescent="0.2">
      <c r="A941" s="7">
        <v>31.9787</v>
      </c>
      <c r="B941" s="7">
        <v>57.230000000000004</v>
      </c>
      <c r="C941" s="7">
        <v>58.351100000000002</v>
      </c>
      <c r="D941" s="7">
        <v>86.97</v>
      </c>
    </row>
    <row r="942" spans="1:4" x14ac:dyDescent="0.2">
      <c r="A942" s="7">
        <v>31.9437</v>
      </c>
      <c r="B942" s="7">
        <v>57.19</v>
      </c>
      <c r="C942" s="7">
        <v>58.389499999999998</v>
      </c>
      <c r="D942" s="7">
        <v>87.14</v>
      </c>
    </row>
    <row r="943" spans="1:4" x14ac:dyDescent="0.2">
      <c r="A943" s="7">
        <v>31.920200000000001</v>
      </c>
      <c r="B943" s="7">
        <v>57.120000000000005</v>
      </c>
      <c r="C943" s="7">
        <v>58.517299999999999</v>
      </c>
      <c r="D943" s="7">
        <v>87.22</v>
      </c>
    </row>
    <row r="944" spans="1:4" x14ac:dyDescent="0.2">
      <c r="A944" s="7">
        <v>31.8261</v>
      </c>
      <c r="B944" s="7">
        <v>56.95</v>
      </c>
      <c r="C944" s="7">
        <v>58.7119</v>
      </c>
      <c r="D944" s="7">
        <v>87.21</v>
      </c>
    </row>
    <row r="945" spans="1:4" x14ac:dyDescent="0.2">
      <c r="A945" s="7">
        <v>31.7879</v>
      </c>
      <c r="B945" s="7">
        <v>56.97</v>
      </c>
      <c r="C945" s="7">
        <v>58.731000000000002</v>
      </c>
      <c r="D945" s="7">
        <v>87.31</v>
      </c>
    </row>
    <row r="946" spans="1:4" x14ac:dyDescent="0.2">
      <c r="A946" s="7">
        <v>31.7636</v>
      </c>
      <c r="B946" s="7">
        <v>56.899999999999991</v>
      </c>
      <c r="C946" s="7">
        <v>58.780099999999997</v>
      </c>
      <c r="D946" s="7">
        <v>87.460000000000008</v>
      </c>
    </row>
    <row r="947" spans="1:4" x14ac:dyDescent="0.2">
      <c r="A947" s="7">
        <v>31.698699999999999</v>
      </c>
      <c r="B947" s="7">
        <v>56.76</v>
      </c>
      <c r="C947" s="7">
        <v>58.969799999999999</v>
      </c>
      <c r="D947" s="7">
        <v>87.36</v>
      </c>
    </row>
    <row r="948" spans="1:4" x14ac:dyDescent="0.2">
      <c r="A948" s="7">
        <v>31.6678</v>
      </c>
      <c r="B948" s="7">
        <v>56.699999999999996</v>
      </c>
      <c r="C948" s="7">
        <v>59.046799999999998</v>
      </c>
      <c r="D948" s="7">
        <v>87.539999999999992</v>
      </c>
    </row>
    <row r="949" spans="1:4" x14ac:dyDescent="0.2">
      <c r="A949" s="7">
        <v>31.630600000000001</v>
      </c>
      <c r="B949" s="7">
        <v>56.620000000000005</v>
      </c>
      <c r="C949" s="7">
        <v>59.095599999999997</v>
      </c>
      <c r="D949" s="7">
        <v>87.570000000000007</v>
      </c>
    </row>
    <row r="950" spans="1:4" x14ac:dyDescent="0.2">
      <c r="A950" s="7">
        <v>31.636099999999999</v>
      </c>
      <c r="B950" s="7">
        <v>56.45</v>
      </c>
      <c r="C950" s="7">
        <v>59.181800000000003</v>
      </c>
      <c r="D950" s="7">
        <v>87.61</v>
      </c>
    </row>
    <row r="951" spans="1:4" x14ac:dyDescent="0.2">
      <c r="A951" s="7">
        <v>31.608000000000001</v>
      </c>
      <c r="B951" s="7">
        <v>56.31</v>
      </c>
      <c r="C951" s="7">
        <v>59.2624</v>
      </c>
      <c r="D951" s="7">
        <v>87.74</v>
      </c>
    </row>
    <row r="952" spans="1:4" x14ac:dyDescent="0.2">
      <c r="A952" s="7">
        <v>31.542200000000001</v>
      </c>
      <c r="B952" s="7">
        <v>56.32</v>
      </c>
      <c r="C952" s="7">
        <v>59.356499999999997</v>
      </c>
      <c r="D952" s="7">
        <v>87.949999999999989</v>
      </c>
    </row>
    <row r="953" spans="1:4" x14ac:dyDescent="0.2">
      <c r="A953" s="7">
        <v>31.452200000000001</v>
      </c>
      <c r="B953" s="7">
        <v>56.169999999999995</v>
      </c>
      <c r="C953" s="7">
        <v>59.483499999999999</v>
      </c>
      <c r="D953" s="7">
        <v>87.94</v>
      </c>
    </row>
    <row r="954" spans="1:4" x14ac:dyDescent="0.2">
      <c r="A954" s="7">
        <v>31.3856</v>
      </c>
      <c r="B954" s="7">
        <v>56.03</v>
      </c>
      <c r="C954" s="7">
        <v>59.6188</v>
      </c>
      <c r="D954" s="7">
        <v>87.91</v>
      </c>
    </row>
    <row r="955" spans="1:4" x14ac:dyDescent="0.2">
      <c r="A955" s="7">
        <v>31.427700000000002</v>
      </c>
      <c r="B955" s="7">
        <v>56.03</v>
      </c>
      <c r="C955" s="7">
        <v>59.593499999999999</v>
      </c>
      <c r="D955" s="7">
        <v>88.09</v>
      </c>
    </row>
    <row r="956" spans="1:4" x14ac:dyDescent="0.2">
      <c r="A956" s="7">
        <v>31.394200000000001</v>
      </c>
      <c r="B956" s="7">
        <v>55.84</v>
      </c>
      <c r="C956" s="7">
        <v>59.705399999999997</v>
      </c>
      <c r="D956" s="7">
        <v>88.12</v>
      </c>
    </row>
    <row r="957" spans="1:4" x14ac:dyDescent="0.2">
      <c r="A957" s="7">
        <v>31.312200000000001</v>
      </c>
      <c r="B957" s="7">
        <v>55.81</v>
      </c>
      <c r="C957" s="7">
        <v>59.8369</v>
      </c>
      <c r="D957" s="7">
        <v>88.18</v>
      </c>
    </row>
    <row r="958" spans="1:4" x14ac:dyDescent="0.2">
      <c r="A958" s="7">
        <v>31.2623</v>
      </c>
      <c r="B958" s="7">
        <v>55.71</v>
      </c>
      <c r="C958" s="7">
        <v>59.928899999999999</v>
      </c>
      <c r="D958" s="7">
        <v>88.17</v>
      </c>
    </row>
    <row r="959" spans="1:4" x14ac:dyDescent="0.2">
      <c r="A959" s="7">
        <v>31.264600000000002</v>
      </c>
      <c r="B959" s="7">
        <v>55.65</v>
      </c>
      <c r="C959" s="7">
        <v>60.011000000000003</v>
      </c>
      <c r="D959" s="7">
        <v>88.25</v>
      </c>
    </row>
    <row r="960" spans="1:4" x14ac:dyDescent="0.2">
      <c r="A960" s="7">
        <v>31.191600000000001</v>
      </c>
      <c r="B960" s="7">
        <v>55.66</v>
      </c>
      <c r="C960" s="7">
        <v>60.105499999999999</v>
      </c>
      <c r="D960" s="7">
        <v>88.3</v>
      </c>
    </row>
    <row r="961" spans="1:4" x14ac:dyDescent="0.2">
      <c r="A961" s="7">
        <v>31.099799999999998</v>
      </c>
      <c r="B961" s="7">
        <v>55.43</v>
      </c>
      <c r="C961" s="7">
        <v>60.173499999999997</v>
      </c>
      <c r="D961" s="7">
        <v>88.460000000000008</v>
      </c>
    </row>
    <row r="962" spans="1:4" x14ac:dyDescent="0.2">
      <c r="A962" s="7">
        <v>31.165099999999999</v>
      </c>
      <c r="B962" s="7">
        <v>55.31</v>
      </c>
      <c r="C962" s="7">
        <v>60.249600000000001</v>
      </c>
      <c r="D962" s="7">
        <v>88.449999999999989</v>
      </c>
    </row>
    <row r="963" spans="1:4" x14ac:dyDescent="0.2">
      <c r="A963" s="7">
        <v>31.063800000000001</v>
      </c>
      <c r="B963" s="7">
        <v>55.25</v>
      </c>
      <c r="C963" s="7">
        <v>60.2834</v>
      </c>
      <c r="D963" s="7">
        <v>88.48</v>
      </c>
    </row>
    <row r="964" spans="1:4" x14ac:dyDescent="0.2">
      <c r="A964" s="7">
        <v>31.067900000000002</v>
      </c>
      <c r="B964" s="7">
        <v>55.2</v>
      </c>
      <c r="C964" s="7">
        <v>60.424900000000001</v>
      </c>
      <c r="D964" s="7">
        <v>88.53</v>
      </c>
    </row>
    <row r="965" spans="1:4" x14ac:dyDescent="0.2">
      <c r="A965" s="7">
        <v>31.068899999999999</v>
      </c>
      <c r="B965" s="7">
        <v>55.069999999999993</v>
      </c>
      <c r="C965" s="7">
        <v>60.519399999999997</v>
      </c>
      <c r="D965" s="7">
        <v>88.48</v>
      </c>
    </row>
    <row r="966" spans="1:4" x14ac:dyDescent="0.2">
      <c r="A966" s="7">
        <v>30.9221</v>
      </c>
      <c r="B966" s="7">
        <v>55.010000000000005</v>
      </c>
      <c r="C966" s="7">
        <v>60.616999999999997</v>
      </c>
      <c r="D966" s="7">
        <v>88.570000000000007</v>
      </c>
    </row>
    <row r="967" spans="1:4" x14ac:dyDescent="0.2">
      <c r="A967" s="7">
        <v>30.9589</v>
      </c>
      <c r="B967" s="7">
        <v>54.84</v>
      </c>
      <c r="C967" s="7">
        <v>60.700499999999998</v>
      </c>
      <c r="D967" s="7">
        <v>88.68</v>
      </c>
    </row>
    <row r="968" spans="1:4" x14ac:dyDescent="0.2">
      <c r="A968" s="7">
        <v>30.8505</v>
      </c>
      <c r="B968" s="7">
        <v>54.72</v>
      </c>
      <c r="C968" s="7">
        <v>60.795299999999997</v>
      </c>
      <c r="D968" s="7">
        <v>88.81</v>
      </c>
    </row>
    <row r="969" spans="1:4" x14ac:dyDescent="0.2">
      <c r="A969" s="7">
        <v>30.779299999999999</v>
      </c>
      <c r="B969" s="7">
        <v>54.48</v>
      </c>
      <c r="C969" s="7">
        <v>60.848599999999998</v>
      </c>
      <c r="D969" s="7">
        <v>88.81</v>
      </c>
    </row>
    <row r="970" spans="1:4" x14ac:dyDescent="0.2">
      <c r="A970" s="7">
        <v>30.790900000000001</v>
      </c>
      <c r="B970" s="7">
        <v>54.569999999999993</v>
      </c>
      <c r="C970" s="7">
        <v>60.980200000000004</v>
      </c>
      <c r="D970" s="7">
        <v>88.759999999999991</v>
      </c>
    </row>
    <row r="971" spans="1:4" x14ac:dyDescent="0.2">
      <c r="A971" s="7">
        <v>30.749700000000001</v>
      </c>
      <c r="B971" s="7">
        <v>54.31</v>
      </c>
      <c r="C971" s="7">
        <v>61.101799999999997</v>
      </c>
      <c r="D971" s="7">
        <v>88.8</v>
      </c>
    </row>
    <row r="972" spans="1:4" x14ac:dyDescent="0.2">
      <c r="A972" s="7">
        <v>30.724599999999999</v>
      </c>
      <c r="B972" s="7">
        <v>54.31</v>
      </c>
      <c r="C972" s="7">
        <v>61.146999999999998</v>
      </c>
      <c r="D972" s="7">
        <v>88.85</v>
      </c>
    </row>
    <row r="973" spans="1:4" x14ac:dyDescent="0.2">
      <c r="A973" s="7">
        <v>30.674299999999999</v>
      </c>
      <c r="B973" s="7">
        <v>54.21</v>
      </c>
      <c r="C973" s="7">
        <v>61.202599999999997</v>
      </c>
      <c r="D973" s="7">
        <v>88.990000000000009</v>
      </c>
    </row>
    <row r="974" spans="1:4" x14ac:dyDescent="0.2">
      <c r="A974" s="7">
        <v>30.632300000000001</v>
      </c>
      <c r="B974" s="7">
        <v>54.09</v>
      </c>
      <c r="C974" s="7">
        <v>61.260899999999999</v>
      </c>
      <c r="D974" s="7">
        <v>88.97</v>
      </c>
    </row>
    <row r="975" spans="1:4" x14ac:dyDescent="0.2">
      <c r="A975" s="7">
        <v>30.607099999999999</v>
      </c>
      <c r="B975" s="7">
        <v>54.08</v>
      </c>
      <c r="C975" s="7">
        <v>61.393700000000003</v>
      </c>
      <c r="D975" s="7">
        <v>89.039999999999992</v>
      </c>
    </row>
    <row r="976" spans="1:4" x14ac:dyDescent="0.2">
      <c r="A976" s="7">
        <v>30.5566</v>
      </c>
      <c r="B976" s="7">
        <v>53.92</v>
      </c>
      <c r="C976" s="7">
        <v>61.441699999999997</v>
      </c>
      <c r="D976" s="7">
        <v>89.12</v>
      </c>
    </row>
    <row r="977" spans="1:4" x14ac:dyDescent="0.2">
      <c r="A977" s="7">
        <v>30.485199999999999</v>
      </c>
      <c r="B977" s="7">
        <v>53.87</v>
      </c>
      <c r="C977" s="7">
        <v>61.616399999999999</v>
      </c>
      <c r="D977" s="7">
        <v>89.13</v>
      </c>
    </row>
    <row r="978" spans="1:4" x14ac:dyDescent="0.2">
      <c r="A978" s="7">
        <v>30.467400000000001</v>
      </c>
      <c r="B978" s="7">
        <v>53.55</v>
      </c>
      <c r="C978" s="7">
        <v>61.719200000000001</v>
      </c>
      <c r="D978" s="7">
        <v>89.27000000000001</v>
      </c>
    </row>
    <row r="979" spans="1:4" x14ac:dyDescent="0.2">
      <c r="A979" s="7">
        <v>30.345199999999998</v>
      </c>
      <c r="B979" s="7">
        <v>53.52</v>
      </c>
      <c r="C979" s="7">
        <v>61.759599999999999</v>
      </c>
      <c r="D979" s="7">
        <v>89.35</v>
      </c>
    </row>
    <row r="980" spans="1:4" x14ac:dyDescent="0.2">
      <c r="A980" s="7">
        <v>30.344100000000001</v>
      </c>
      <c r="B980" s="7">
        <v>53.53</v>
      </c>
      <c r="C980" s="7">
        <v>61.828899999999997</v>
      </c>
      <c r="D980" s="7">
        <v>89.34</v>
      </c>
    </row>
    <row r="981" spans="1:4" x14ac:dyDescent="0.2">
      <c r="A981" s="7">
        <v>30.358599999999999</v>
      </c>
      <c r="B981" s="7">
        <v>53.22</v>
      </c>
      <c r="C981" s="7">
        <v>61.964500000000001</v>
      </c>
      <c r="D981" s="7">
        <v>89.44</v>
      </c>
    </row>
    <row r="982" spans="1:4" x14ac:dyDescent="0.2">
      <c r="A982" s="7">
        <v>30.3033</v>
      </c>
      <c r="B982" s="7">
        <v>53.169999999999995</v>
      </c>
      <c r="C982" s="7">
        <v>62.042700000000004</v>
      </c>
      <c r="D982" s="7">
        <v>89.55</v>
      </c>
    </row>
    <row r="983" spans="1:4" x14ac:dyDescent="0.2">
      <c r="A983" s="7">
        <v>30.260100000000001</v>
      </c>
      <c r="B983" s="7">
        <v>52.969999999999992</v>
      </c>
      <c r="C983" s="7">
        <v>62.121400000000001</v>
      </c>
      <c r="D983" s="7">
        <v>89.64</v>
      </c>
    </row>
    <row r="984" spans="1:4" x14ac:dyDescent="0.2">
      <c r="A984" s="7">
        <v>30.1905</v>
      </c>
      <c r="B984" s="7">
        <v>53.010000000000005</v>
      </c>
      <c r="C984" s="7">
        <v>62.170699999999997</v>
      </c>
      <c r="D984" s="7">
        <v>89.539999999999992</v>
      </c>
    </row>
    <row r="985" spans="1:4" x14ac:dyDescent="0.2">
      <c r="A985" s="7">
        <v>30.143699999999999</v>
      </c>
      <c r="B985" s="7">
        <v>52.790000000000006</v>
      </c>
      <c r="C985" s="7">
        <v>62.256900000000002</v>
      </c>
      <c r="D985" s="7">
        <v>89.63</v>
      </c>
    </row>
    <row r="986" spans="1:4" x14ac:dyDescent="0.2">
      <c r="A986" s="7">
        <v>30.043700000000001</v>
      </c>
      <c r="B986" s="7">
        <v>52.569999999999993</v>
      </c>
      <c r="C986" s="7">
        <v>62.322800000000001</v>
      </c>
      <c r="D986" s="7">
        <v>89.61</v>
      </c>
    </row>
    <row r="987" spans="1:4" x14ac:dyDescent="0.2">
      <c r="A987" s="7">
        <v>30.048200000000001</v>
      </c>
      <c r="B987" s="7">
        <v>52.75</v>
      </c>
      <c r="C987" s="7">
        <v>62.457599999999999</v>
      </c>
      <c r="D987" s="7">
        <v>89.7</v>
      </c>
    </row>
    <row r="988" spans="1:4" x14ac:dyDescent="0.2">
      <c r="A988" s="7">
        <v>29.9757</v>
      </c>
      <c r="B988" s="7">
        <v>52.54</v>
      </c>
      <c r="C988" s="7">
        <v>62.476500000000001</v>
      </c>
      <c r="D988" s="7">
        <v>89.85</v>
      </c>
    </row>
    <row r="989" spans="1:4" x14ac:dyDescent="0.2">
      <c r="A989" s="7">
        <v>29.9282</v>
      </c>
      <c r="B989" s="7">
        <v>52.39</v>
      </c>
      <c r="C989" s="7">
        <v>62.6143</v>
      </c>
      <c r="D989" s="7">
        <v>89.84</v>
      </c>
    </row>
    <row r="990" spans="1:4" x14ac:dyDescent="0.2">
      <c r="A990" s="7">
        <v>29.8428</v>
      </c>
      <c r="B990" s="7">
        <v>52.339999999999996</v>
      </c>
      <c r="C990" s="7">
        <v>62.693100000000001</v>
      </c>
      <c r="D990" s="7">
        <v>89.87</v>
      </c>
    </row>
    <row r="991" spans="1:4" x14ac:dyDescent="0.2">
      <c r="A991" s="7">
        <v>29.7773</v>
      </c>
      <c r="B991" s="7">
        <v>52.25</v>
      </c>
      <c r="C991" s="7">
        <v>62.757100000000001</v>
      </c>
      <c r="D991" s="7">
        <v>89.929999999999993</v>
      </c>
    </row>
    <row r="992" spans="1:4" x14ac:dyDescent="0.2">
      <c r="A992" s="7">
        <v>29.7316</v>
      </c>
      <c r="B992" s="7">
        <v>52</v>
      </c>
      <c r="C992" s="7">
        <v>62.9358</v>
      </c>
      <c r="D992" s="7">
        <v>90.039999999999992</v>
      </c>
    </row>
    <row r="993" spans="1:4" x14ac:dyDescent="0.2">
      <c r="A993" s="7">
        <v>29.7348</v>
      </c>
      <c r="B993" s="7">
        <v>51.88</v>
      </c>
      <c r="C993" s="7">
        <v>63.054400000000001</v>
      </c>
      <c r="D993" s="7">
        <v>90.12</v>
      </c>
    </row>
    <row r="994" spans="1:4" x14ac:dyDescent="0.2">
      <c r="A994" s="7">
        <v>29.691500000000001</v>
      </c>
      <c r="B994" s="7">
        <v>51.859999999999992</v>
      </c>
      <c r="C994" s="7">
        <v>63.157899999999998</v>
      </c>
      <c r="D994" s="7">
        <v>90.210000000000008</v>
      </c>
    </row>
    <row r="995" spans="1:4" x14ac:dyDescent="0.2">
      <c r="A995" s="7">
        <v>29.607199999999999</v>
      </c>
      <c r="B995" s="7">
        <v>52</v>
      </c>
      <c r="C995" s="7">
        <v>63.198599999999999</v>
      </c>
      <c r="D995" s="7">
        <v>90.259999999999991</v>
      </c>
    </row>
    <row r="996" spans="1:4" x14ac:dyDescent="0.2">
      <c r="A996" s="7">
        <v>29.497800000000002</v>
      </c>
      <c r="B996" s="7">
        <v>51.839999999999996</v>
      </c>
      <c r="C996" s="7">
        <v>63.223599999999998</v>
      </c>
      <c r="D996" s="7">
        <v>90.259999999999991</v>
      </c>
    </row>
    <row r="997" spans="1:4" x14ac:dyDescent="0.2">
      <c r="A997" s="7">
        <v>29.558800000000002</v>
      </c>
      <c r="B997" s="7">
        <v>51.739999999999995</v>
      </c>
      <c r="C997" s="7">
        <v>63.303699999999999</v>
      </c>
      <c r="D997" s="7">
        <v>90.27</v>
      </c>
    </row>
    <row r="998" spans="1:4" x14ac:dyDescent="0.2">
      <c r="A998" s="7">
        <v>29.500399999999999</v>
      </c>
      <c r="B998" s="7">
        <v>51.77</v>
      </c>
      <c r="C998" s="7">
        <v>63.456800000000001</v>
      </c>
      <c r="D998" s="7">
        <v>90.35</v>
      </c>
    </row>
    <row r="999" spans="1:4" x14ac:dyDescent="0.2">
      <c r="A999" s="7">
        <v>29.485900000000001</v>
      </c>
      <c r="B999" s="7">
        <v>51.739999999999995</v>
      </c>
      <c r="C999" s="7">
        <v>63.554200000000002</v>
      </c>
      <c r="D999" s="7">
        <v>90.28</v>
      </c>
    </row>
    <row r="1000" spans="1:4" x14ac:dyDescent="0.2">
      <c r="A1000" s="7">
        <v>29.438099999999999</v>
      </c>
      <c r="B1000" s="7">
        <v>51.51</v>
      </c>
      <c r="C1000" s="7">
        <v>63.622900000000001</v>
      </c>
      <c r="D1000" s="7">
        <v>90.35</v>
      </c>
    </row>
    <row r="1001" spans="1:4" x14ac:dyDescent="0.2">
      <c r="A1001" s="7">
        <v>29.382100000000001</v>
      </c>
      <c r="B1001" s="7">
        <v>51.53</v>
      </c>
      <c r="C1001" s="7">
        <v>63.6845</v>
      </c>
      <c r="D1001" s="7">
        <v>90.38000000000001</v>
      </c>
    </row>
    <row r="1002" spans="1:4" x14ac:dyDescent="0.2">
      <c r="A1002" s="7">
        <v>29.412199999999999</v>
      </c>
      <c r="B1002" s="7">
        <v>51.129999999999995</v>
      </c>
      <c r="C1002" s="7">
        <v>63.759</v>
      </c>
      <c r="D1002" s="7">
        <v>90.45</v>
      </c>
    </row>
    <row r="1003" spans="1:4" x14ac:dyDescent="0.2">
      <c r="A1003" s="7">
        <v>29.331399999999999</v>
      </c>
      <c r="B1003" s="7">
        <v>51.12</v>
      </c>
      <c r="C1003" s="7">
        <v>63.836799999999997</v>
      </c>
      <c r="D1003" s="7">
        <v>90.52</v>
      </c>
    </row>
    <row r="1004" spans="1:4" x14ac:dyDescent="0.2">
      <c r="A1004" s="7">
        <v>29.2819</v>
      </c>
      <c r="B1004" s="7">
        <v>51.01</v>
      </c>
      <c r="C1004" s="7">
        <v>63.900599999999997</v>
      </c>
      <c r="D1004" s="7">
        <v>90.56</v>
      </c>
    </row>
    <row r="1005" spans="1:4" x14ac:dyDescent="0.2">
      <c r="A1005" s="7">
        <v>29.24</v>
      </c>
      <c r="B1005" s="7">
        <v>51.11</v>
      </c>
      <c r="C1005" s="7">
        <v>64.02</v>
      </c>
      <c r="D1005" s="7">
        <v>90.51</v>
      </c>
    </row>
    <row r="1006" spans="1:4" x14ac:dyDescent="0.2">
      <c r="A1006" s="7">
        <v>29.2149</v>
      </c>
      <c r="B1006" s="7">
        <v>50.78</v>
      </c>
      <c r="C1006" s="7">
        <v>64.108999999999995</v>
      </c>
      <c r="D1006" s="7">
        <v>90.69</v>
      </c>
    </row>
    <row r="1007" spans="1:4" x14ac:dyDescent="0.2">
      <c r="A1007" s="7">
        <v>29.193899999999999</v>
      </c>
      <c r="B1007" s="7">
        <v>50.89</v>
      </c>
      <c r="C1007" s="7">
        <v>64.131200000000007</v>
      </c>
      <c r="D1007" s="7">
        <v>90.9</v>
      </c>
    </row>
    <row r="1008" spans="1:4" x14ac:dyDescent="0.2">
      <c r="A1008" s="7">
        <v>29.144500000000001</v>
      </c>
      <c r="B1008" s="7">
        <v>50.580000000000005</v>
      </c>
      <c r="C1008" s="7">
        <v>64.195899999999995</v>
      </c>
      <c r="D1008" s="7">
        <v>90.9</v>
      </c>
    </row>
    <row r="1009" spans="1:4" x14ac:dyDescent="0.2">
      <c r="A1009" s="7">
        <v>29.044</v>
      </c>
      <c r="B1009" s="7">
        <v>50.59</v>
      </c>
      <c r="C1009" s="7">
        <v>64.330399999999997</v>
      </c>
      <c r="D1009" s="7">
        <v>90.8</v>
      </c>
    </row>
    <row r="1010" spans="1:4" x14ac:dyDescent="0.2">
      <c r="A1010" s="7">
        <v>29.018799999999999</v>
      </c>
      <c r="B1010" s="7">
        <v>50.690000000000005</v>
      </c>
      <c r="C1010" s="7">
        <v>64.437899999999999</v>
      </c>
      <c r="D1010" s="7">
        <v>90.86999999999999</v>
      </c>
    </row>
    <row r="1011" spans="1:4" x14ac:dyDescent="0.2">
      <c r="A1011" s="7">
        <v>29.027200000000001</v>
      </c>
      <c r="B1011" s="7">
        <v>50.480000000000004</v>
      </c>
      <c r="C1011" s="7">
        <v>64.524000000000001</v>
      </c>
      <c r="D1011" s="7">
        <v>90.86</v>
      </c>
    </row>
    <row r="1012" spans="1:4" x14ac:dyDescent="0.2">
      <c r="A1012" s="7">
        <v>28.926400000000001</v>
      </c>
      <c r="B1012" s="7">
        <v>50.43</v>
      </c>
      <c r="C1012" s="7">
        <v>64.619399999999999</v>
      </c>
      <c r="D1012" s="7">
        <v>90.98</v>
      </c>
    </row>
    <row r="1013" spans="1:4" x14ac:dyDescent="0.2">
      <c r="A1013" s="7">
        <v>28.901199999999999</v>
      </c>
      <c r="B1013" s="7">
        <v>50.18</v>
      </c>
      <c r="C1013" s="7">
        <v>64.672799999999995</v>
      </c>
      <c r="D1013" s="7">
        <v>91.09</v>
      </c>
    </row>
    <row r="1014" spans="1:4" x14ac:dyDescent="0.2">
      <c r="A1014" s="7">
        <v>28.836099999999998</v>
      </c>
      <c r="B1014" s="7">
        <v>49.94</v>
      </c>
      <c r="C1014" s="7">
        <v>64.715699999999998</v>
      </c>
      <c r="D1014" s="7">
        <v>91.16</v>
      </c>
    </row>
    <row r="1015" spans="1:4" x14ac:dyDescent="0.2">
      <c r="A1015" s="7">
        <v>28.834499999999998</v>
      </c>
      <c r="B1015" s="7">
        <v>49.7</v>
      </c>
      <c r="C1015" s="7">
        <v>64.844700000000003</v>
      </c>
      <c r="D1015" s="7">
        <v>91.23</v>
      </c>
    </row>
    <row r="1016" spans="1:4" x14ac:dyDescent="0.2">
      <c r="A1016" s="7">
        <v>28.775300000000001</v>
      </c>
      <c r="B1016" s="7">
        <v>49.61</v>
      </c>
      <c r="C1016" s="7">
        <v>64.980500000000006</v>
      </c>
      <c r="D1016" s="7">
        <v>91.149999999999991</v>
      </c>
    </row>
    <row r="1017" spans="1:4" x14ac:dyDescent="0.2">
      <c r="A1017" s="7">
        <v>28.731000000000002</v>
      </c>
      <c r="B1017" s="7">
        <v>49.6</v>
      </c>
      <c r="C1017" s="7">
        <v>65.014399999999995</v>
      </c>
      <c r="D1017" s="7">
        <v>91.25</v>
      </c>
    </row>
    <row r="1018" spans="1:4" x14ac:dyDescent="0.2">
      <c r="A1018" s="7">
        <v>28.675899999999999</v>
      </c>
      <c r="B1018" s="7">
        <v>49.81</v>
      </c>
      <c r="C1018" s="7">
        <v>65.126400000000004</v>
      </c>
      <c r="D1018" s="7">
        <v>91.33</v>
      </c>
    </row>
    <row r="1019" spans="1:4" x14ac:dyDescent="0.2">
      <c r="A1019" s="7">
        <v>28.559100000000001</v>
      </c>
      <c r="B1019" s="7">
        <v>49.4</v>
      </c>
      <c r="C1019" s="7">
        <v>65.228300000000004</v>
      </c>
      <c r="D1019" s="7">
        <v>91.320000000000007</v>
      </c>
    </row>
    <row r="1020" spans="1:4" x14ac:dyDescent="0.2">
      <c r="A1020" s="7">
        <v>28.574100000000001</v>
      </c>
      <c r="B1020" s="7">
        <v>49.27</v>
      </c>
      <c r="C1020" s="7">
        <v>65.342500000000001</v>
      </c>
      <c r="D1020" s="7">
        <v>91.4</v>
      </c>
    </row>
    <row r="1021" spans="1:4" x14ac:dyDescent="0.2">
      <c r="A1021" s="7">
        <v>28.592500000000001</v>
      </c>
      <c r="B1021" s="7">
        <v>49.08</v>
      </c>
      <c r="C1021" s="7">
        <v>65.444999999999993</v>
      </c>
      <c r="D1021" s="7">
        <v>91.47</v>
      </c>
    </row>
    <row r="1022" spans="1:4" x14ac:dyDescent="0.2">
      <c r="A1022" s="7">
        <v>28.523599999999998</v>
      </c>
      <c r="B1022" s="7">
        <v>48.97</v>
      </c>
      <c r="C1022" s="7">
        <v>65.470600000000005</v>
      </c>
      <c r="D1022" s="7">
        <v>91.47</v>
      </c>
    </row>
    <row r="1023" spans="1:4" x14ac:dyDescent="0.2">
      <c r="A1023" s="7">
        <v>28.462199999999999</v>
      </c>
      <c r="B1023" s="7">
        <v>49.120000000000005</v>
      </c>
      <c r="C1023" s="7">
        <v>65.639600000000002</v>
      </c>
      <c r="D1023" s="7">
        <v>91.57</v>
      </c>
    </row>
    <row r="1024" spans="1:4" x14ac:dyDescent="0.2">
      <c r="A1024" s="7">
        <v>28.402799999999999</v>
      </c>
      <c r="B1024" s="7">
        <v>48.85</v>
      </c>
      <c r="C1024" s="7">
        <v>65.711500000000001</v>
      </c>
      <c r="D1024" s="7">
        <v>91.61</v>
      </c>
    </row>
    <row r="1025" spans="1:4" x14ac:dyDescent="0.2">
      <c r="A1025" s="7">
        <v>28.358499999999999</v>
      </c>
      <c r="B1025" s="7">
        <v>49.08</v>
      </c>
      <c r="C1025" s="7">
        <v>65.832899999999995</v>
      </c>
      <c r="D1025" s="7">
        <v>91.600000000000009</v>
      </c>
    </row>
    <row r="1026" spans="1:4" x14ac:dyDescent="0.2">
      <c r="A1026" s="7">
        <v>28.362200000000001</v>
      </c>
      <c r="B1026" s="7">
        <v>48.949999999999996</v>
      </c>
      <c r="C1026" s="7">
        <v>65.907600000000002</v>
      </c>
      <c r="D1026" s="7">
        <v>91.61</v>
      </c>
    </row>
    <row r="1027" spans="1:4" x14ac:dyDescent="0.2">
      <c r="A1027" s="7">
        <v>28.3337</v>
      </c>
      <c r="B1027" s="7">
        <v>48.74</v>
      </c>
      <c r="C1027" s="7">
        <v>66.059399999999997</v>
      </c>
      <c r="D1027" s="7">
        <v>91.72</v>
      </c>
    </row>
    <row r="1028" spans="1:4" x14ac:dyDescent="0.2">
      <c r="A1028" s="7">
        <v>28.326499999999999</v>
      </c>
      <c r="B1028" s="7">
        <v>48.55</v>
      </c>
      <c r="C1028" s="7">
        <v>66.141599999999997</v>
      </c>
      <c r="D1028" s="7">
        <v>91.679999999999993</v>
      </c>
    </row>
    <row r="1029" spans="1:4" x14ac:dyDescent="0.2">
      <c r="A1029" s="7">
        <v>28.192399999999999</v>
      </c>
      <c r="B1029" s="7">
        <v>48.78</v>
      </c>
      <c r="C1029" s="7">
        <v>66.191800000000001</v>
      </c>
      <c r="D1029" s="7">
        <v>91.8</v>
      </c>
    </row>
    <row r="1030" spans="1:4" x14ac:dyDescent="0.2">
      <c r="A1030" s="7">
        <v>28.158899999999999</v>
      </c>
      <c r="B1030" s="7">
        <v>48.46</v>
      </c>
      <c r="C1030" s="7">
        <v>66.322599999999994</v>
      </c>
      <c r="D1030" s="7">
        <v>91.73</v>
      </c>
    </row>
    <row r="1031" spans="1:4" x14ac:dyDescent="0.2">
      <c r="A1031" s="7">
        <v>28.1799</v>
      </c>
      <c r="B1031" s="7">
        <v>48.67</v>
      </c>
      <c r="C1031" s="7">
        <v>66.429199999999994</v>
      </c>
      <c r="D1031" s="7">
        <v>91.86999999999999</v>
      </c>
    </row>
    <row r="1032" spans="1:4" x14ac:dyDescent="0.2">
      <c r="A1032" s="7">
        <v>28.140999999999998</v>
      </c>
      <c r="B1032" s="7">
        <v>48.370000000000005</v>
      </c>
      <c r="C1032" s="7">
        <v>66.529799999999994</v>
      </c>
      <c r="D1032" s="7">
        <v>91.92</v>
      </c>
    </row>
    <row r="1033" spans="1:4" x14ac:dyDescent="0.2">
      <c r="A1033" s="7">
        <v>28.1313</v>
      </c>
      <c r="B1033" s="7">
        <v>48.28</v>
      </c>
      <c r="C1033" s="7">
        <v>66.6584</v>
      </c>
      <c r="D1033" s="7">
        <v>91.97</v>
      </c>
    </row>
    <row r="1034" spans="1:4" x14ac:dyDescent="0.2">
      <c r="A1034" s="7">
        <v>28.084800000000001</v>
      </c>
      <c r="B1034" s="7">
        <v>48.199999999999996</v>
      </c>
      <c r="C1034" s="7">
        <v>66.749700000000004</v>
      </c>
      <c r="D1034" s="7">
        <v>92.12</v>
      </c>
    </row>
    <row r="1035" spans="1:4" x14ac:dyDescent="0.2">
      <c r="A1035" s="7">
        <v>28.0731</v>
      </c>
      <c r="B1035" s="7">
        <v>47.92</v>
      </c>
      <c r="C1035" s="7">
        <v>66.846500000000006</v>
      </c>
      <c r="D1035" s="7">
        <v>92.06</v>
      </c>
    </row>
    <row r="1036" spans="1:4" x14ac:dyDescent="0.2">
      <c r="A1036" s="7">
        <v>27.967300000000002</v>
      </c>
      <c r="B1036" s="7">
        <v>47.94</v>
      </c>
      <c r="C1036" s="7">
        <v>66.944599999999994</v>
      </c>
      <c r="D1036" s="7">
        <v>91.990000000000009</v>
      </c>
    </row>
    <row r="1037" spans="1:4" x14ac:dyDescent="0.2">
      <c r="A1037" s="7">
        <v>27.970199999999998</v>
      </c>
      <c r="B1037" s="7">
        <v>47.949999999999996</v>
      </c>
      <c r="C1037" s="7">
        <v>67.013499999999993</v>
      </c>
      <c r="D1037" s="7">
        <v>91.990000000000009</v>
      </c>
    </row>
    <row r="1038" spans="1:4" x14ac:dyDescent="0.2">
      <c r="A1038" s="7">
        <v>27.941600000000001</v>
      </c>
      <c r="B1038" s="7">
        <v>47.82</v>
      </c>
      <c r="C1038" s="7">
        <v>67.075000000000003</v>
      </c>
      <c r="D1038" s="7">
        <v>91.990000000000009</v>
      </c>
    </row>
    <row r="1039" spans="1:4" x14ac:dyDescent="0.2">
      <c r="A1039" s="7">
        <v>27.949100000000001</v>
      </c>
      <c r="B1039" s="7">
        <v>47.88</v>
      </c>
      <c r="C1039" s="7">
        <v>67.164400000000001</v>
      </c>
      <c r="D1039" s="7">
        <v>92.05</v>
      </c>
    </row>
    <row r="1040" spans="1:4" x14ac:dyDescent="0.2">
      <c r="A1040" s="7">
        <v>27.9069</v>
      </c>
      <c r="B1040" s="7">
        <v>47.74</v>
      </c>
      <c r="C1040" s="7">
        <v>67.230999999999995</v>
      </c>
      <c r="D1040" s="7">
        <v>92.190000000000012</v>
      </c>
    </row>
    <row r="1041" spans="1:4" x14ac:dyDescent="0.2">
      <c r="A1041" s="7">
        <v>27.734500000000001</v>
      </c>
      <c r="B1041" s="7">
        <v>47.49</v>
      </c>
      <c r="C1041" s="7">
        <v>67.321600000000004</v>
      </c>
      <c r="D1041" s="7">
        <v>92.17</v>
      </c>
    </row>
    <row r="1042" spans="1:4" x14ac:dyDescent="0.2">
      <c r="A1042" s="7">
        <v>27.779699999999998</v>
      </c>
      <c r="B1042" s="7">
        <v>47.27</v>
      </c>
      <c r="C1042" s="7">
        <v>67.506900000000002</v>
      </c>
      <c r="D1042" s="7">
        <v>92.179999999999993</v>
      </c>
    </row>
    <row r="1043" spans="1:4" x14ac:dyDescent="0.2">
      <c r="A1043" s="7">
        <v>27.7469</v>
      </c>
      <c r="B1043" s="7">
        <v>47.42</v>
      </c>
      <c r="C1043" s="7">
        <v>67.612399999999994</v>
      </c>
      <c r="D1043" s="7">
        <v>92.31</v>
      </c>
    </row>
    <row r="1044" spans="1:4" x14ac:dyDescent="0.2">
      <c r="A1044" s="7">
        <v>27.6798</v>
      </c>
      <c r="B1044" s="7">
        <v>47.14</v>
      </c>
      <c r="C1044" s="7">
        <v>67.623999999999995</v>
      </c>
      <c r="D1044" s="7">
        <v>92.44</v>
      </c>
    </row>
    <row r="1045" spans="1:4" x14ac:dyDescent="0.2">
      <c r="A1045" s="7">
        <v>27.633700000000001</v>
      </c>
      <c r="B1045" s="7">
        <v>46.949999999999996</v>
      </c>
      <c r="C1045" s="7">
        <v>67.626900000000006</v>
      </c>
      <c r="D1045" s="7">
        <v>92.42</v>
      </c>
    </row>
    <row r="1046" spans="1:4" x14ac:dyDescent="0.2">
      <c r="A1046" s="7">
        <v>27.5486</v>
      </c>
      <c r="B1046" s="7">
        <v>46.96</v>
      </c>
      <c r="C1046" s="7">
        <v>67.745900000000006</v>
      </c>
      <c r="D1046" s="7">
        <v>92.47</v>
      </c>
    </row>
    <row r="1047" spans="1:4" x14ac:dyDescent="0.2">
      <c r="A1047" s="7">
        <v>27.615600000000001</v>
      </c>
      <c r="B1047" s="7">
        <v>46.739999999999995</v>
      </c>
      <c r="C1047" s="7">
        <v>67.849500000000006</v>
      </c>
      <c r="D1047" s="7">
        <v>92.5</v>
      </c>
    </row>
    <row r="1048" spans="1:4" x14ac:dyDescent="0.2">
      <c r="A1048" s="7">
        <v>27.573499999999999</v>
      </c>
      <c r="B1048" s="7">
        <v>46.88</v>
      </c>
      <c r="C1048" s="7">
        <v>67.919799999999995</v>
      </c>
      <c r="D1048" s="7">
        <v>92.54</v>
      </c>
    </row>
    <row r="1049" spans="1:4" x14ac:dyDescent="0.2">
      <c r="A1049" s="7">
        <v>27.474699999999999</v>
      </c>
      <c r="B1049" s="7">
        <v>46.650000000000006</v>
      </c>
      <c r="C1049" s="7">
        <v>68.040899999999993</v>
      </c>
      <c r="D1049" s="7">
        <v>92.53</v>
      </c>
    </row>
    <row r="1050" spans="1:4" x14ac:dyDescent="0.2">
      <c r="A1050" s="7">
        <v>27.479399999999998</v>
      </c>
      <c r="B1050" s="7">
        <v>46.71</v>
      </c>
      <c r="C1050" s="7">
        <v>68.071100000000001</v>
      </c>
      <c r="D1050" s="7">
        <v>92.66</v>
      </c>
    </row>
    <row r="1051" spans="1:4" x14ac:dyDescent="0.2">
      <c r="A1051" s="7">
        <v>27.436499999999999</v>
      </c>
      <c r="B1051" s="7">
        <v>46.44</v>
      </c>
      <c r="C1051" s="7">
        <v>68.123000000000005</v>
      </c>
      <c r="D1051" s="7">
        <v>92.600000000000009</v>
      </c>
    </row>
    <row r="1052" spans="1:4" x14ac:dyDescent="0.2">
      <c r="A1052" s="7">
        <v>27.425799999999999</v>
      </c>
      <c r="B1052" s="7">
        <v>46.44</v>
      </c>
      <c r="C1052" s="7">
        <v>68.269099999999995</v>
      </c>
      <c r="D1052" s="7">
        <v>92.62</v>
      </c>
    </row>
    <row r="1053" spans="1:4" x14ac:dyDescent="0.2">
      <c r="A1053" s="7">
        <v>27.3643</v>
      </c>
      <c r="B1053" s="7">
        <v>46.33</v>
      </c>
      <c r="C1053" s="7">
        <v>68.438699999999997</v>
      </c>
      <c r="D1053" s="7">
        <v>92.67</v>
      </c>
    </row>
    <row r="1054" spans="1:4" x14ac:dyDescent="0.2">
      <c r="A1054" s="7">
        <v>27.231200000000001</v>
      </c>
      <c r="B1054" s="7">
        <v>46.29</v>
      </c>
      <c r="C1054" s="7">
        <v>68.525400000000005</v>
      </c>
      <c r="D1054" s="7">
        <v>92.65</v>
      </c>
    </row>
    <row r="1055" spans="1:4" x14ac:dyDescent="0.2">
      <c r="A1055" s="7">
        <v>27.286200000000001</v>
      </c>
      <c r="B1055" s="7">
        <v>46.1</v>
      </c>
      <c r="C1055" s="7">
        <v>68.576700000000002</v>
      </c>
      <c r="D1055" s="7">
        <v>92.66</v>
      </c>
    </row>
    <row r="1056" spans="1:4" x14ac:dyDescent="0.2">
      <c r="A1056" s="7">
        <v>27.285299999999999</v>
      </c>
      <c r="B1056" s="7">
        <v>45.9</v>
      </c>
      <c r="C1056" s="7">
        <v>68.752099999999999</v>
      </c>
      <c r="D1056" s="7">
        <v>92.600000000000009</v>
      </c>
    </row>
    <row r="1057" spans="1:4" x14ac:dyDescent="0.2">
      <c r="A1057" s="7">
        <v>27.226199999999999</v>
      </c>
      <c r="B1057" s="7">
        <v>45.92</v>
      </c>
      <c r="C1057" s="7">
        <v>68.840299999999999</v>
      </c>
      <c r="D1057" s="7">
        <v>92.7</v>
      </c>
    </row>
    <row r="1058" spans="1:4" x14ac:dyDescent="0.2">
      <c r="A1058" s="7">
        <v>27.167300000000001</v>
      </c>
      <c r="B1058" s="7">
        <v>45.76</v>
      </c>
      <c r="C1058" s="7">
        <v>68.951099999999997</v>
      </c>
      <c r="D1058" s="7">
        <v>92.67</v>
      </c>
    </row>
    <row r="1059" spans="1:4" x14ac:dyDescent="0.2">
      <c r="A1059" s="7">
        <v>27.181999999999999</v>
      </c>
      <c r="B1059" s="7">
        <v>45.87</v>
      </c>
      <c r="C1059" s="7">
        <v>68.978800000000007</v>
      </c>
      <c r="D1059" s="7">
        <v>92.81</v>
      </c>
    </row>
    <row r="1060" spans="1:4" x14ac:dyDescent="0.2">
      <c r="A1060" s="7">
        <v>27.1416</v>
      </c>
      <c r="B1060" s="7">
        <v>45.65</v>
      </c>
      <c r="C1060" s="7">
        <v>69.118700000000004</v>
      </c>
      <c r="D1060" s="7">
        <v>92.81</v>
      </c>
    </row>
    <row r="1061" spans="1:4" x14ac:dyDescent="0.2">
      <c r="A1061" s="7">
        <v>27.087299999999999</v>
      </c>
      <c r="B1061" s="7">
        <v>45.53</v>
      </c>
      <c r="C1061" s="7">
        <v>69.212900000000005</v>
      </c>
      <c r="D1061" s="7">
        <v>92.95</v>
      </c>
    </row>
    <row r="1062" spans="1:4" x14ac:dyDescent="0.2">
      <c r="A1062" s="7">
        <v>27.1326</v>
      </c>
      <c r="B1062" s="7">
        <v>45.42</v>
      </c>
      <c r="C1062" s="7">
        <v>69.3399</v>
      </c>
      <c r="D1062" s="7">
        <v>92.95</v>
      </c>
    </row>
    <row r="1063" spans="1:4" x14ac:dyDescent="0.2">
      <c r="A1063" s="7">
        <v>27.026299999999999</v>
      </c>
      <c r="B1063" s="7">
        <v>45.33</v>
      </c>
      <c r="C1063" s="7">
        <v>69.356899999999996</v>
      </c>
      <c r="D1063" s="7">
        <v>93.01</v>
      </c>
    </row>
    <row r="1064" spans="1:4" x14ac:dyDescent="0.2">
      <c r="A1064" s="7">
        <v>26.940899999999999</v>
      </c>
      <c r="B1064" s="7">
        <v>45.28</v>
      </c>
      <c r="C1064" s="7">
        <v>69.420299999999997</v>
      </c>
      <c r="D1064" s="7">
        <v>93.03</v>
      </c>
    </row>
    <row r="1065" spans="1:4" x14ac:dyDescent="0.2">
      <c r="A1065" s="7">
        <v>26.919499999999999</v>
      </c>
      <c r="B1065" s="7">
        <v>45.26</v>
      </c>
      <c r="C1065" s="7">
        <v>69.495199999999997</v>
      </c>
      <c r="D1065" s="7">
        <v>93.05</v>
      </c>
    </row>
    <row r="1066" spans="1:4" x14ac:dyDescent="0.2">
      <c r="A1066" s="7">
        <v>26.840599999999998</v>
      </c>
      <c r="B1066" s="7">
        <v>45.03</v>
      </c>
      <c r="C1066" s="7">
        <v>69.676599999999993</v>
      </c>
      <c r="D1066" s="7">
        <v>93.07</v>
      </c>
    </row>
    <row r="1067" spans="1:4" x14ac:dyDescent="0.2">
      <c r="A1067" s="7">
        <v>26.8062</v>
      </c>
      <c r="B1067" s="7">
        <v>45.050000000000004</v>
      </c>
      <c r="C1067" s="7">
        <v>69.840199999999996</v>
      </c>
      <c r="D1067" s="7">
        <v>93.15</v>
      </c>
    </row>
    <row r="1068" spans="1:4" x14ac:dyDescent="0.2">
      <c r="A1068" s="7">
        <v>26.7682</v>
      </c>
      <c r="B1068" s="7">
        <v>44.95</v>
      </c>
      <c r="C1068" s="7">
        <v>69.836799999999997</v>
      </c>
      <c r="D1068" s="7">
        <v>93.17</v>
      </c>
    </row>
    <row r="1069" spans="1:4" x14ac:dyDescent="0.2">
      <c r="A1069" s="7">
        <v>26.729299999999999</v>
      </c>
      <c r="B1069" s="7">
        <v>44.79</v>
      </c>
      <c r="C1069" s="7">
        <v>69.909899999999993</v>
      </c>
      <c r="D1069" s="7">
        <v>93.12</v>
      </c>
    </row>
    <row r="1070" spans="1:4" x14ac:dyDescent="0.2">
      <c r="A1070" s="7">
        <v>26.704799999999999</v>
      </c>
      <c r="B1070" s="7">
        <v>44.83</v>
      </c>
      <c r="C1070" s="7">
        <v>70.001999999999995</v>
      </c>
      <c r="D1070" s="7">
        <v>93.2</v>
      </c>
    </row>
    <row r="1071" spans="1:4" x14ac:dyDescent="0.2">
      <c r="A1071" s="7">
        <v>26.654599999999999</v>
      </c>
      <c r="B1071" s="7">
        <v>44.61</v>
      </c>
      <c r="C1071" s="7">
        <v>70.069400000000002</v>
      </c>
      <c r="D1071" s="7">
        <v>93.36</v>
      </c>
    </row>
    <row r="1072" spans="1:4" x14ac:dyDescent="0.2">
      <c r="A1072" s="7">
        <v>26.642099999999999</v>
      </c>
      <c r="B1072" s="7">
        <v>44.6</v>
      </c>
      <c r="C1072" s="7">
        <v>70.174999999999997</v>
      </c>
      <c r="D1072" s="7">
        <v>93.34</v>
      </c>
    </row>
    <row r="1073" spans="1:4" x14ac:dyDescent="0.2">
      <c r="A1073" s="7">
        <v>26.624199999999998</v>
      </c>
      <c r="B1073" s="7">
        <v>44.46</v>
      </c>
      <c r="C1073" s="7">
        <v>70.275300000000001</v>
      </c>
      <c r="D1073" s="7">
        <v>93.36</v>
      </c>
    </row>
    <row r="1074" spans="1:4" x14ac:dyDescent="0.2">
      <c r="A1074" s="7">
        <v>26.5168</v>
      </c>
      <c r="B1074" s="7">
        <v>44.37</v>
      </c>
      <c r="C1074" s="7">
        <v>70.374300000000005</v>
      </c>
      <c r="D1074" s="7">
        <v>93.45</v>
      </c>
    </row>
    <row r="1075" spans="1:4" x14ac:dyDescent="0.2">
      <c r="A1075" s="7">
        <v>26.445799999999998</v>
      </c>
      <c r="B1075" s="7">
        <v>44.269999999999996</v>
      </c>
      <c r="C1075" s="7">
        <v>70.413799999999995</v>
      </c>
      <c r="D1075" s="7">
        <v>93.38</v>
      </c>
    </row>
    <row r="1076" spans="1:4" x14ac:dyDescent="0.2">
      <c r="A1076" s="7">
        <v>26.413399999999999</v>
      </c>
      <c r="B1076" s="7">
        <v>44.26</v>
      </c>
      <c r="C1076" s="7">
        <v>70.5124</v>
      </c>
      <c r="D1076" s="7">
        <v>93.46</v>
      </c>
    </row>
    <row r="1077" spans="1:4" x14ac:dyDescent="0.2">
      <c r="A1077" s="7">
        <v>26.464099999999998</v>
      </c>
      <c r="B1077" s="7">
        <v>44.22</v>
      </c>
      <c r="C1077" s="7">
        <v>70.611000000000004</v>
      </c>
      <c r="D1077" s="7">
        <v>93.4</v>
      </c>
    </row>
    <row r="1078" spans="1:4" x14ac:dyDescent="0.2">
      <c r="A1078" s="7">
        <v>26.417999999999999</v>
      </c>
      <c r="B1078" s="7">
        <v>44.09</v>
      </c>
      <c r="C1078" s="7">
        <v>70.739099999999993</v>
      </c>
      <c r="D1078" s="7">
        <v>93.47</v>
      </c>
    </row>
    <row r="1079" spans="1:4" x14ac:dyDescent="0.2">
      <c r="A1079" s="7">
        <v>26.450500000000002</v>
      </c>
      <c r="B1079" s="7">
        <v>43.96</v>
      </c>
      <c r="C1079" s="7">
        <v>70.741600000000005</v>
      </c>
      <c r="D1079" s="7">
        <v>93.47999999999999</v>
      </c>
    </row>
    <row r="1080" spans="1:4" x14ac:dyDescent="0.2">
      <c r="A1080" s="7">
        <v>26.252800000000001</v>
      </c>
      <c r="B1080" s="7">
        <v>43.82</v>
      </c>
      <c r="C1080" s="7">
        <v>70.816100000000006</v>
      </c>
      <c r="D1080" s="7">
        <v>93.43</v>
      </c>
    </row>
    <row r="1081" spans="1:4" x14ac:dyDescent="0.2">
      <c r="A1081" s="7">
        <v>26.2622</v>
      </c>
      <c r="B1081" s="7">
        <v>43.81</v>
      </c>
      <c r="C1081" s="7">
        <v>70.864400000000003</v>
      </c>
      <c r="D1081" s="7">
        <v>93.52000000000001</v>
      </c>
    </row>
    <row r="1082" spans="1:4" x14ac:dyDescent="0.2">
      <c r="A1082" s="7">
        <v>26.176300000000001</v>
      </c>
      <c r="B1082" s="7">
        <v>43.71</v>
      </c>
      <c r="C1082" s="7">
        <v>70.935500000000005</v>
      </c>
      <c r="D1082" s="7">
        <v>93.52000000000001</v>
      </c>
    </row>
    <row r="1083" spans="1:4" x14ac:dyDescent="0.2">
      <c r="A1083" s="7">
        <v>26.213699999999999</v>
      </c>
      <c r="B1083" s="7">
        <v>43.63</v>
      </c>
      <c r="C1083" s="7">
        <v>70.938599999999994</v>
      </c>
      <c r="D1083" s="7">
        <v>93.47999999999999</v>
      </c>
    </row>
    <row r="1084" spans="1:4" x14ac:dyDescent="0.2">
      <c r="A1084" s="7">
        <v>26.1495</v>
      </c>
      <c r="B1084" s="7">
        <v>43.57</v>
      </c>
      <c r="C1084" s="7">
        <v>71.131500000000003</v>
      </c>
      <c r="D1084" s="7">
        <v>93.56</v>
      </c>
    </row>
    <row r="1085" spans="1:4" x14ac:dyDescent="0.2">
      <c r="A1085" s="7">
        <v>26.089300000000001</v>
      </c>
      <c r="B1085" s="7">
        <v>43.5</v>
      </c>
      <c r="C1085" s="7">
        <v>71.224100000000007</v>
      </c>
      <c r="D1085" s="7">
        <v>93.64</v>
      </c>
    </row>
    <row r="1086" spans="1:4" x14ac:dyDescent="0.2">
      <c r="A1086" s="7">
        <v>26.1037</v>
      </c>
      <c r="B1086" s="7">
        <v>43.25</v>
      </c>
      <c r="C1086" s="7">
        <v>71.262</v>
      </c>
      <c r="D1086" s="7">
        <v>93.62</v>
      </c>
    </row>
    <row r="1087" spans="1:4" x14ac:dyDescent="0.2">
      <c r="A1087" s="7">
        <v>26.136700000000001</v>
      </c>
      <c r="B1087" s="7">
        <v>43.29</v>
      </c>
      <c r="C1087" s="7">
        <v>71.345399999999998</v>
      </c>
      <c r="D1087" s="7">
        <v>93.62</v>
      </c>
    </row>
    <row r="1088" spans="1:4" x14ac:dyDescent="0.2">
      <c r="A1088" s="7">
        <v>26.012599999999999</v>
      </c>
      <c r="B1088" s="7">
        <v>43.22</v>
      </c>
      <c r="C1088" s="7">
        <v>71.410600000000002</v>
      </c>
      <c r="D1088" s="7">
        <v>93.7</v>
      </c>
    </row>
    <row r="1089" spans="1:4" x14ac:dyDescent="0.2">
      <c r="A1089" s="7">
        <v>25.996300000000002</v>
      </c>
      <c r="B1089" s="7">
        <v>43.11</v>
      </c>
      <c r="C1089" s="7">
        <v>71.515600000000006</v>
      </c>
      <c r="D1089" s="7">
        <v>93.710000000000008</v>
      </c>
    </row>
    <row r="1090" spans="1:4" x14ac:dyDescent="0.2">
      <c r="A1090" s="7">
        <v>25.9922</v>
      </c>
      <c r="B1090" s="7">
        <v>42.870000000000005</v>
      </c>
      <c r="C1090" s="7">
        <v>71.541899999999998</v>
      </c>
      <c r="D1090" s="7">
        <v>93.62</v>
      </c>
    </row>
    <row r="1091" spans="1:4" x14ac:dyDescent="0.2">
      <c r="A1091" s="7">
        <v>25.946999999999999</v>
      </c>
      <c r="B1091" s="7">
        <v>42.82</v>
      </c>
      <c r="C1091" s="7">
        <v>71.652000000000001</v>
      </c>
      <c r="D1091" s="7">
        <v>93.69</v>
      </c>
    </row>
    <row r="1092" spans="1:4" x14ac:dyDescent="0.2">
      <c r="A1092" s="7">
        <v>25.8475</v>
      </c>
      <c r="B1092" s="7">
        <v>42.86</v>
      </c>
      <c r="C1092" s="7">
        <v>71.709000000000003</v>
      </c>
      <c r="D1092" s="7">
        <v>93.75</v>
      </c>
    </row>
    <row r="1093" spans="1:4" x14ac:dyDescent="0.2">
      <c r="A1093" s="7">
        <v>25.822600000000001</v>
      </c>
      <c r="B1093" s="7">
        <v>42.64</v>
      </c>
      <c r="C1093" s="7">
        <v>71.767700000000005</v>
      </c>
      <c r="D1093" s="7">
        <v>93.78</v>
      </c>
    </row>
    <row r="1094" spans="1:4" x14ac:dyDescent="0.2">
      <c r="A1094" s="7">
        <v>25.816400000000002</v>
      </c>
      <c r="B1094" s="7">
        <v>42.59</v>
      </c>
      <c r="C1094" s="7">
        <v>71.856200000000001</v>
      </c>
      <c r="D1094" s="7">
        <v>93.81</v>
      </c>
    </row>
    <row r="1095" spans="1:4" x14ac:dyDescent="0.2">
      <c r="A1095" s="7">
        <v>25.770800000000001</v>
      </c>
      <c r="B1095" s="7">
        <v>42.54</v>
      </c>
      <c r="C1095" s="7">
        <v>71.9375</v>
      </c>
      <c r="D1095" s="7">
        <v>93.78</v>
      </c>
    </row>
    <row r="1096" spans="1:4" x14ac:dyDescent="0.2">
      <c r="A1096" s="7">
        <v>25.700500000000002</v>
      </c>
      <c r="B1096" s="7">
        <v>42.46</v>
      </c>
      <c r="C1096" s="7">
        <v>72.046599999999998</v>
      </c>
      <c r="D1096" s="7">
        <v>93.96</v>
      </c>
    </row>
    <row r="1097" spans="1:4" x14ac:dyDescent="0.2">
      <c r="A1097" s="7">
        <v>25.609400000000001</v>
      </c>
      <c r="B1097" s="7">
        <v>42.449999999999996</v>
      </c>
      <c r="C1097" s="7">
        <v>72.118200000000002</v>
      </c>
      <c r="D1097" s="7">
        <v>93.94</v>
      </c>
    </row>
    <row r="1098" spans="1:4" x14ac:dyDescent="0.2">
      <c r="A1098" s="7">
        <v>25.645499999999998</v>
      </c>
      <c r="B1098" s="7">
        <v>42.28</v>
      </c>
      <c r="C1098" s="7">
        <v>72.224800000000002</v>
      </c>
      <c r="D1098" s="7">
        <v>94.02000000000001</v>
      </c>
    </row>
    <row r="1099" spans="1:4" x14ac:dyDescent="0.2">
      <c r="A1099" s="7">
        <v>25.595700000000001</v>
      </c>
      <c r="B1099" s="7">
        <v>42.34</v>
      </c>
      <c r="C1099" s="7">
        <v>72.325299999999999</v>
      </c>
      <c r="D1099" s="7">
        <v>93.96</v>
      </c>
    </row>
    <row r="1100" spans="1:4" x14ac:dyDescent="0.2">
      <c r="A1100" s="7">
        <v>25.5685</v>
      </c>
      <c r="B1100" s="7">
        <v>42.28</v>
      </c>
      <c r="C1100" s="7">
        <v>72.4392</v>
      </c>
      <c r="D1100" s="7">
        <v>93.97</v>
      </c>
    </row>
    <row r="1101" spans="1:4" x14ac:dyDescent="0.2">
      <c r="A1101" s="7">
        <v>25.6205</v>
      </c>
      <c r="B1101" s="7">
        <v>42.21</v>
      </c>
      <c r="C1101" s="7">
        <v>72.526799999999994</v>
      </c>
      <c r="D1101" s="7">
        <v>94</v>
      </c>
    </row>
    <row r="1102" spans="1:4" x14ac:dyDescent="0.2">
      <c r="A1102" s="7">
        <v>25.5747</v>
      </c>
      <c r="B1102" s="7">
        <v>42</v>
      </c>
      <c r="C1102" s="7">
        <v>72.548699999999997</v>
      </c>
      <c r="D1102" s="7">
        <v>94.05</v>
      </c>
    </row>
    <row r="1103" spans="1:4" x14ac:dyDescent="0.2">
      <c r="A1103" s="7">
        <v>25.5044</v>
      </c>
      <c r="B1103" s="7">
        <v>41.9</v>
      </c>
      <c r="C1103" s="7">
        <v>72.672499999999999</v>
      </c>
      <c r="D1103" s="7">
        <v>93.99</v>
      </c>
    </row>
    <row r="1104" spans="1:4" x14ac:dyDescent="0.2">
      <c r="A1104" s="7">
        <v>25.4133</v>
      </c>
      <c r="B1104" s="7">
        <v>41.82</v>
      </c>
      <c r="C1104" s="7">
        <v>72.777299999999997</v>
      </c>
      <c r="D1104" s="7">
        <v>94.17</v>
      </c>
    </row>
    <row r="1105" spans="1:4" x14ac:dyDescent="0.2">
      <c r="A1105" s="7">
        <v>25.449400000000001</v>
      </c>
      <c r="B1105" s="7">
        <v>41.760000000000005</v>
      </c>
      <c r="C1105" s="7">
        <v>72.906999999999996</v>
      </c>
      <c r="D1105" s="7">
        <v>94.1</v>
      </c>
    </row>
    <row r="1106" spans="1:4" x14ac:dyDescent="0.2">
      <c r="A1106" s="7">
        <v>25.384899999999998</v>
      </c>
      <c r="B1106" s="7">
        <v>41.64</v>
      </c>
      <c r="C1106" s="7">
        <v>72.983800000000002</v>
      </c>
      <c r="D1106" s="7">
        <v>94.1</v>
      </c>
    </row>
    <row r="1107" spans="1:4" x14ac:dyDescent="0.2">
      <c r="A1107" s="7">
        <v>25.3246</v>
      </c>
      <c r="B1107" s="7">
        <v>41.49</v>
      </c>
      <c r="C1107" s="7">
        <v>73.091700000000003</v>
      </c>
      <c r="D1107" s="7">
        <v>94.15</v>
      </c>
    </row>
    <row r="1108" spans="1:4" x14ac:dyDescent="0.2">
      <c r="A1108" s="7">
        <v>25.3096</v>
      </c>
      <c r="B1108" s="7">
        <v>41.4</v>
      </c>
      <c r="C1108" s="7">
        <v>73.192599999999999</v>
      </c>
      <c r="D1108" s="7">
        <v>94.199999999999989</v>
      </c>
    </row>
    <row r="1109" spans="1:4" x14ac:dyDescent="0.2">
      <c r="A1109" s="7">
        <v>25.247</v>
      </c>
      <c r="B1109" s="7">
        <v>41.47</v>
      </c>
      <c r="C1109" s="7">
        <v>73.262200000000007</v>
      </c>
      <c r="D1109" s="7">
        <v>94.320000000000007</v>
      </c>
    </row>
    <row r="1110" spans="1:4" x14ac:dyDescent="0.2">
      <c r="A1110" s="7">
        <v>25.275400000000001</v>
      </c>
      <c r="B1110" s="7">
        <v>41.3</v>
      </c>
      <c r="C1110" s="7">
        <v>73.309100000000001</v>
      </c>
      <c r="D1110" s="7">
        <v>94.25</v>
      </c>
    </row>
    <row r="1111" spans="1:4" x14ac:dyDescent="0.2">
      <c r="A1111" s="7">
        <v>25.209</v>
      </c>
      <c r="B1111" s="7">
        <v>41.3</v>
      </c>
      <c r="C1111" s="7">
        <v>73.4392</v>
      </c>
      <c r="D1111" s="7">
        <v>94.25</v>
      </c>
    </row>
    <row r="1112" spans="1:4" x14ac:dyDescent="0.2">
      <c r="A1112" s="7">
        <v>25.163</v>
      </c>
      <c r="B1112" s="7">
        <v>41.17</v>
      </c>
      <c r="C1112" s="7">
        <v>73.560400000000001</v>
      </c>
      <c r="D1112" s="7">
        <v>94.23</v>
      </c>
    </row>
    <row r="1113" spans="1:4" x14ac:dyDescent="0.2">
      <c r="A1113" s="7">
        <v>25.0486</v>
      </c>
      <c r="B1113" s="7">
        <v>41.010000000000005</v>
      </c>
      <c r="C1113" s="7">
        <v>73.649799999999999</v>
      </c>
      <c r="D1113" s="7">
        <v>94.320000000000007</v>
      </c>
    </row>
    <row r="1114" spans="1:4" x14ac:dyDescent="0.2">
      <c r="A1114" s="7">
        <v>25.122900000000001</v>
      </c>
      <c r="B1114" s="7">
        <v>41</v>
      </c>
      <c r="C1114" s="7">
        <v>73.716499999999996</v>
      </c>
      <c r="D1114" s="7">
        <v>94.289999999999992</v>
      </c>
    </row>
    <row r="1115" spans="1:4" x14ac:dyDescent="0.2">
      <c r="A1115" s="7">
        <v>25.0533</v>
      </c>
      <c r="B1115" s="7">
        <v>40.89</v>
      </c>
      <c r="C1115" s="7">
        <v>73.881100000000004</v>
      </c>
      <c r="D1115" s="7">
        <v>94.410000000000011</v>
      </c>
    </row>
    <row r="1116" spans="1:4" x14ac:dyDescent="0.2">
      <c r="A1116" s="7">
        <v>25.0947</v>
      </c>
      <c r="B1116" s="7">
        <v>40.739999999999995</v>
      </c>
      <c r="C1116" s="7">
        <v>74.010900000000007</v>
      </c>
      <c r="D1116" s="7">
        <v>94.47</v>
      </c>
    </row>
    <row r="1117" spans="1:4" x14ac:dyDescent="0.2">
      <c r="A1117" s="7">
        <v>25.046199999999999</v>
      </c>
      <c r="B1117" s="7">
        <v>40.739999999999995</v>
      </c>
      <c r="C1117" s="7">
        <v>74.102500000000006</v>
      </c>
      <c r="D1117" s="7">
        <v>94.64</v>
      </c>
    </row>
    <row r="1118" spans="1:4" x14ac:dyDescent="0.2">
      <c r="A1118" s="7">
        <v>24.99</v>
      </c>
      <c r="B1118" s="7">
        <v>40.630000000000003</v>
      </c>
      <c r="C1118" s="7">
        <v>74.140199999999993</v>
      </c>
      <c r="D1118" s="7">
        <v>94.65</v>
      </c>
    </row>
    <row r="1119" spans="1:4" x14ac:dyDescent="0.2">
      <c r="A1119" s="7">
        <v>24.887699999999999</v>
      </c>
      <c r="B1119" s="7">
        <v>40.53</v>
      </c>
      <c r="C1119" s="7">
        <v>74.267899999999997</v>
      </c>
      <c r="D1119" s="7">
        <v>94.67</v>
      </c>
    </row>
    <row r="1120" spans="1:4" x14ac:dyDescent="0.2">
      <c r="A1120" s="7">
        <v>24.773900000000001</v>
      </c>
      <c r="B1120" s="7">
        <v>40.54</v>
      </c>
      <c r="C1120" s="7">
        <v>74.418099999999995</v>
      </c>
      <c r="D1120" s="7">
        <v>94.64</v>
      </c>
    </row>
    <row r="1121" spans="1:4" x14ac:dyDescent="0.2">
      <c r="A1121" s="7">
        <v>24.877800000000001</v>
      </c>
      <c r="B1121" s="7">
        <v>40.53</v>
      </c>
      <c r="C1121" s="7">
        <v>74.573899999999995</v>
      </c>
      <c r="D1121" s="7">
        <v>94.66</v>
      </c>
    </row>
    <row r="1122" spans="1:4" x14ac:dyDescent="0.2">
      <c r="A1122" s="7">
        <v>24.830200000000001</v>
      </c>
      <c r="B1122" s="7">
        <v>40.39</v>
      </c>
      <c r="C1122" s="7">
        <v>74.627600000000001</v>
      </c>
      <c r="D1122" s="7">
        <v>94.78</v>
      </c>
    </row>
    <row r="1123" spans="1:4" x14ac:dyDescent="0.2">
      <c r="A1123" s="7">
        <v>24.803599999999999</v>
      </c>
      <c r="B1123" s="7">
        <v>40.229999999999997</v>
      </c>
      <c r="C1123" s="7">
        <v>74.670599999999993</v>
      </c>
      <c r="D1123" s="7">
        <v>94.699999999999989</v>
      </c>
    </row>
    <row r="1124" spans="1:4" x14ac:dyDescent="0.2">
      <c r="A1124" s="7">
        <v>24.723400000000002</v>
      </c>
      <c r="B1124" s="7">
        <v>40.19</v>
      </c>
      <c r="C1124" s="7">
        <v>74.770099999999999</v>
      </c>
      <c r="D1124" s="7">
        <v>94.67</v>
      </c>
    </row>
    <row r="1125" spans="1:4" x14ac:dyDescent="0.2">
      <c r="A1125" s="7">
        <v>24.703399999999998</v>
      </c>
      <c r="B1125" s="7">
        <v>40.14</v>
      </c>
      <c r="C1125" s="7">
        <v>74.898499999999999</v>
      </c>
      <c r="D1125" s="7">
        <v>94.61</v>
      </c>
    </row>
    <row r="1126" spans="1:4" x14ac:dyDescent="0.2">
      <c r="A1126" s="7">
        <v>24.639600000000002</v>
      </c>
      <c r="B1126" s="7">
        <v>40.03</v>
      </c>
      <c r="C1126" s="7">
        <v>75.004499999999993</v>
      </c>
      <c r="D1126" s="7">
        <v>94.56</v>
      </c>
    </row>
    <row r="1127" spans="1:4" x14ac:dyDescent="0.2">
      <c r="A1127" s="7">
        <v>24.608899999999998</v>
      </c>
      <c r="B1127" s="7">
        <v>40.03</v>
      </c>
      <c r="C1127" s="7">
        <v>75.075299999999999</v>
      </c>
      <c r="D1127" s="7">
        <v>94.73</v>
      </c>
    </row>
    <row r="1128" spans="1:4" x14ac:dyDescent="0.2">
      <c r="A1128" s="7">
        <v>24.557099999999998</v>
      </c>
      <c r="B1128" s="7">
        <v>39.75</v>
      </c>
      <c r="C1128" s="7">
        <v>75.093000000000004</v>
      </c>
      <c r="D1128" s="7">
        <v>94.83</v>
      </c>
    </row>
    <row r="1129" spans="1:4" x14ac:dyDescent="0.2">
      <c r="A1129" s="7">
        <v>24.529499999999999</v>
      </c>
      <c r="B1129" s="7">
        <v>39.69</v>
      </c>
      <c r="C1129" s="7">
        <v>75.171400000000006</v>
      </c>
      <c r="D1129" s="7">
        <v>94.8</v>
      </c>
    </row>
    <row r="1130" spans="1:4" x14ac:dyDescent="0.2">
      <c r="A1130" s="7">
        <v>24.4343</v>
      </c>
      <c r="B1130" s="7">
        <v>39.739999999999995</v>
      </c>
      <c r="C1130" s="7">
        <v>75.205799999999996</v>
      </c>
      <c r="D1130" s="7">
        <v>94.75</v>
      </c>
    </row>
    <row r="1131" spans="1:4" x14ac:dyDescent="0.2">
      <c r="A1131" s="7">
        <v>24.454599999999999</v>
      </c>
      <c r="B1131" s="7">
        <v>39.61</v>
      </c>
      <c r="C1131" s="7">
        <v>75.303100000000001</v>
      </c>
      <c r="D1131" s="7">
        <v>94.699999999999989</v>
      </c>
    </row>
    <row r="1132" spans="1:4" x14ac:dyDescent="0.2">
      <c r="A1132" s="7">
        <v>24.445</v>
      </c>
      <c r="B1132" s="7">
        <v>39.5</v>
      </c>
      <c r="C1132" s="7">
        <v>75.445700000000002</v>
      </c>
      <c r="D1132" s="7">
        <v>94.820000000000007</v>
      </c>
    </row>
    <row r="1133" spans="1:4" x14ac:dyDescent="0.2">
      <c r="A1133" s="7">
        <v>24.442599999999999</v>
      </c>
      <c r="B1133" s="7">
        <v>39.36</v>
      </c>
      <c r="C1133" s="7">
        <v>75.422200000000004</v>
      </c>
      <c r="D1133" s="7">
        <v>94.789999999999992</v>
      </c>
    </row>
    <row r="1134" spans="1:4" x14ac:dyDescent="0.2">
      <c r="A1134" s="7">
        <v>24.3979</v>
      </c>
      <c r="B1134" s="7">
        <v>39.340000000000003</v>
      </c>
      <c r="C1134" s="7">
        <v>75.534599999999998</v>
      </c>
      <c r="D1134" s="7">
        <v>94.820000000000007</v>
      </c>
    </row>
    <row r="1135" spans="1:4" x14ac:dyDescent="0.2">
      <c r="A1135" s="7">
        <v>24.372</v>
      </c>
      <c r="B1135" s="7">
        <v>39.14</v>
      </c>
      <c r="C1135" s="7">
        <v>75.533100000000005</v>
      </c>
      <c r="D1135" s="7">
        <v>94.72</v>
      </c>
    </row>
    <row r="1136" spans="1:4" x14ac:dyDescent="0.2">
      <c r="A1136" s="7">
        <v>24.3508</v>
      </c>
      <c r="B1136" s="7">
        <v>39.160000000000004</v>
      </c>
      <c r="C1136" s="7">
        <v>75.621499999999997</v>
      </c>
      <c r="D1136" s="7">
        <v>94.83</v>
      </c>
    </row>
    <row r="1137" spans="1:4" x14ac:dyDescent="0.2">
      <c r="A1137" s="7">
        <v>24.345500000000001</v>
      </c>
      <c r="B1137" s="7">
        <v>39.119999999999997</v>
      </c>
      <c r="C1137" s="7">
        <v>75.658299999999997</v>
      </c>
      <c r="D1137" s="7">
        <v>94.8</v>
      </c>
    </row>
    <row r="1138" spans="1:4" x14ac:dyDescent="0.2">
      <c r="A1138" s="7">
        <v>24.256</v>
      </c>
      <c r="B1138" s="7">
        <v>39.019999999999996</v>
      </c>
      <c r="C1138" s="7">
        <v>75.785799999999995</v>
      </c>
      <c r="D1138" s="7">
        <v>94.81</v>
      </c>
    </row>
    <row r="1139" spans="1:4" x14ac:dyDescent="0.2">
      <c r="A1139" s="7">
        <v>24.189499999999999</v>
      </c>
      <c r="B1139" s="7">
        <v>38.93</v>
      </c>
      <c r="C1139" s="7">
        <v>75.876800000000003</v>
      </c>
      <c r="D1139" s="7">
        <v>94.81</v>
      </c>
    </row>
    <row r="1140" spans="1:4" x14ac:dyDescent="0.2">
      <c r="A1140" s="7">
        <v>24.1434</v>
      </c>
      <c r="B1140" s="7">
        <v>38.68</v>
      </c>
      <c r="C1140" s="7">
        <v>75.988299999999995</v>
      </c>
      <c r="D1140" s="7">
        <v>94.78</v>
      </c>
    </row>
    <row r="1141" spans="1:4" x14ac:dyDescent="0.2">
      <c r="A1141" s="7">
        <v>24.175999999999998</v>
      </c>
      <c r="B1141" s="7">
        <v>38.700000000000003</v>
      </c>
      <c r="C1141" s="7">
        <v>76.016199999999998</v>
      </c>
      <c r="D1141" s="7">
        <v>94.73</v>
      </c>
    </row>
    <row r="1142" spans="1:4" x14ac:dyDescent="0.2">
      <c r="A1142" s="7">
        <v>24.154800000000002</v>
      </c>
      <c r="B1142" s="7">
        <v>38.67</v>
      </c>
      <c r="C1142" s="7">
        <v>76.096999999999994</v>
      </c>
      <c r="D1142" s="7">
        <v>94.820000000000007</v>
      </c>
    </row>
    <row r="1143" spans="1:4" x14ac:dyDescent="0.2">
      <c r="A1143" s="7">
        <v>24.090599999999998</v>
      </c>
      <c r="B1143" s="7">
        <v>38.54</v>
      </c>
      <c r="C1143" s="7">
        <v>76.235500000000002</v>
      </c>
      <c r="D1143" s="7">
        <v>94.85</v>
      </c>
    </row>
    <row r="1144" spans="1:4" x14ac:dyDescent="0.2">
      <c r="A1144" s="7">
        <v>24.045200000000001</v>
      </c>
      <c r="B1144" s="7">
        <v>38.450000000000003</v>
      </c>
      <c r="C1144" s="7">
        <v>76.284999999999997</v>
      </c>
      <c r="D1144" s="7">
        <v>94.83</v>
      </c>
    </row>
    <row r="1145" spans="1:4" x14ac:dyDescent="0.2">
      <c r="A1145" s="7">
        <v>24.048500000000001</v>
      </c>
      <c r="B1145" s="7">
        <v>38.32</v>
      </c>
      <c r="C1145" s="7">
        <v>76.371200000000002</v>
      </c>
      <c r="D1145" s="7">
        <v>94.910000000000011</v>
      </c>
    </row>
    <row r="1146" spans="1:4" x14ac:dyDescent="0.2">
      <c r="A1146" s="7">
        <v>23.990500000000001</v>
      </c>
      <c r="B1146" s="7">
        <v>38.299999999999997</v>
      </c>
      <c r="C1146" s="7">
        <v>76.422399999999996</v>
      </c>
      <c r="D1146" s="7">
        <v>95.06</v>
      </c>
    </row>
    <row r="1147" spans="1:4" x14ac:dyDescent="0.2">
      <c r="A1147" s="7">
        <v>23.975999999999999</v>
      </c>
      <c r="B1147" s="7">
        <v>38.279999999999994</v>
      </c>
      <c r="C1147" s="7">
        <v>76.479500000000002</v>
      </c>
      <c r="D1147" s="7">
        <v>95.02000000000001</v>
      </c>
    </row>
    <row r="1148" spans="1:4" x14ac:dyDescent="0.2">
      <c r="A1148" s="7">
        <v>23.9283</v>
      </c>
      <c r="B1148" s="7">
        <v>38.22</v>
      </c>
      <c r="C1148" s="7">
        <v>76.641599999999997</v>
      </c>
      <c r="D1148" s="7">
        <v>94.92</v>
      </c>
    </row>
    <row r="1149" spans="1:4" x14ac:dyDescent="0.2">
      <c r="A1149" s="7">
        <v>23.9605</v>
      </c>
      <c r="B1149" s="7">
        <v>38.04</v>
      </c>
      <c r="C1149" s="7">
        <v>76.756100000000004</v>
      </c>
      <c r="D1149" s="7">
        <v>94.910000000000011</v>
      </c>
    </row>
    <row r="1150" spans="1:4" x14ac:dyDescent="0.2">
      <c r="A1150" s="7">
        <v>23.865600000000001</v>
      </c>
      <c r="B1150" s="7">
        <v>37.99</v>
      </c>
      <c r="C1150" s="7">
        <v>76.799499999999995</v>
      </c>
      <c r="D1150" s="7">
        <v>95.07</v>
      </c>
    </row>
    <row r="1151" spans="1:4" x14ac:dyDescent="0.2">
      <c r="A1151" s="7">
        <v>23.885999999999999</v>
      </c>
      <c r="B1151" s="7">
        <v>37.82</v>
      </c>
      <c r="C1151" s="7">
        <v>76.884299999999996</v>
      </c>
      <c r="D1151" s="7">
        <v>95.08</v>
      </c>
    </row>
    <row r="1152" spans="1:4" x14ac:dyDescent="0.2">
      <c r="A1152" s="7">
        <v>23.8323</v>
      </c>
      <c r="B1152" s="7">
        <v>37.72</v>
      </c>
      <c r="C1152" s="7">
        <v>76.979399999999998</v>
      </c>
      <c r="D1152" s="7">
        <v>95.17</v>
      </c>
    </row>
    <row r="1153" spans="1:4" x14ac:dyDescent="0.2">
      <c r="A1153" s="7">
        <v>23.804099999999998</v>
      </c>
      <c r="B1153" s="7">
        <v>37.72</v>
      </c>
      <c r="C1153" s="7">
        <v>76.988399999999999</v>
      </c>
      <c r="D1153" s="7">
        <v>95.179999999999993</v>
      </c>
    </row>
    <row r="1154" spans="1:4" x14ac:dyDescent="0.2">
      <c r="A1154" s="7">
        <v>23.753</v>
      </c>
      <c r="B1154" s="7">
        <v>37.61</v>
      </c>
      <c r="C1154" s="7">
        <v>77.123699999999999</v>
      </c>
      <c r="D1154" s="7">
        <v>95.14</v>
      </c>
    </row>
    <row r="1155" spans="1:4" x14ac:dyDescent="0.2">
      <c r="A1155" s="7">
        <v>23.666699999999999</v>
      </c>
      <c r="B1155" s="7">
        <v>37.56</v>
      </c>
      <c r="C1155" s="7">
        <v>77.2166</v>
      </c>
      <c r="D1155" s="7">
        <v>95.13000000000001</v>
      </c>
    </row>
    <row r="1156" spans="1:4" x14ac:dyDescent="0.2">
      <c r="A1156" s="7">
        <v>23.6892</v>
      </c>
      <c r="B1156" s="7">
        <v>37.450000000000003</v>
      </c>
      <c r="C1156" s="7">
        <v>77.269499999999994</v>
      </c>
      <c r="D1156" s="7">
        <v>95.15</v>
      </c>
    </row>
    <row r="1157" spans="1:4" x14ac:dyDescent="0.2">
      <c r="A1157" s="7">
        <v>23.650700000000001</v>
      </c>
      <c r="B1157" s="7">
        <v>37.299999999999997</v>
      </c>
      <c r="C1157" s="7">
        <v>77.326999999999998</v>
      </c>
      <c r="D1157" s="7">
        <v>95.240000000000009</v>
      </c>
    </row>
    <row r="1158" spans="1:4" x14ac:dyDescent="0.2">
      <c r="A1158" s="7">
        <v>23.6264</v>
      </c>
      <c r="B1158" s="7">
        <v>37.28</v>
      </c>
      <c r="C1158" s="7">
        <v>77.385800000000003</v>
      </c>
      <c r="D1158" s="7">
        <v>95.28</v>
      </c>
    </row>
    <row r="1159" spans="1:4" x14ac:dyDescent="0.2">
      <c r="A1159" s="7">
        <v>23.561499999999999</v>
      </c>
      <c r="B1159" s="7">
        <v>37.299999999999997</v>
      </c>
      <c r="C1159" s="7">
        <v>77.370900000000006</v>
      </c>
      <c r="D1159" s="7">
        <v>95.36</v>
      </c>
    </row>
    <row r="1160" spans="1:4" x14ac:dyDescent="0.2">
      <c r="A1160" s="7">
        <v>23.501100000000001</v>
      </c>
      <c r="B1160" s="7">
        <v>37.15</v>
      </c>
      <c r="C1160" s="7">
        <v>77.4559</v>
      </c>
      <c r="D1160" s="7">
        <v>95.28</v>
      </c>
    </row>
    <row r="1161" spans="1:4" x14ac:dyDescent="0.2">
      <c r="A1161" s="7">
        <v>23.530200000000001</v>
      </c>
      <c r="B1161" s="7">
        <v>37.08</v>
      </c>
      <c r="C1161" s="7">
        <v>77.654499999999999</v>
      </c>
      <c r="D1161" s="7">
        <v>95.33</v>
      </c>
    </row>
    <row r="1162" spans="1:4" x14ac:dyDescent="0.2">
      <c r="A1162" s="7">
        <v>23.5227</v>
      </c>
      <c r="B1162" s="7">
        <v>36.97</v>
      </c>
      <c r="C1162" s="7">
        <v>77.674599999999998</v>
      </c>
      <c r="D1162" s="7">
        <v>95.289999999999992</v>
      </c>
    </row>
    <row r="1163" spans="1:4" x14ac:dyDescent="0.2">
      <c r="A1163" s="7">
        <v>23.476700000000001</v>
      </c>
      <c r="B1163" s="7">
        <v>36.880000000000003</v>
      </c>
      <c r="C1163" s="7">
        <v>77.783100000000005</v>
      </c>
      <c r="D1163" s="7">
        <v>95.3</v>
      </c>
    </row>
    <row r="1164" spans="1:4" x14ac:dyDescent="0.2">
      <c r="A1164" s="7">
        <v>23.450500000000002</v>
      </c>
      <c r="B1164" s="7">
        <v>36.809999999999995</v>
      </c>
      <c r="C1164" s="7">
        <v>77.839799999999997</v>
      </c>
      <c r="D1164" s="7">
        <v>95.37</v>
      </c>
    </row>
    <row r="1165" spans="1:4" x14ac:dyDescent="0.2">
      <c r="A1165" s="7">
        <v>23.429300000000001</v>
      </c>
      <c r="B1165" s="7">
        <v>36.76</v>
      </c>
      <c r="C1165" s="7">
        <v>77.9131</v>
      </c>
      <c r="D1165" s="7">
        <v>95.41</v>
      </c>
    </row>
    <row r="1166" spans="1:4" x14ac:dyDescent="0.2">
      <c r="A1166" s="7">
        <v>23.409300000000002</v>
      </c>
      <c r="B1166" s="7">
        <v>36.65</v>
      </c>
      <c r="C1166" s="7">
        <v>77.990600000000001</v>
      </c>
      <c r="D1166" s="7">
        <v>95.509999999999991</v>
      </c>
    </row>
    <row r="1167" spans="1:4" x14ac:dyDescent="0.2">
      <c r="A1167" s="7">
        <v>23.419</v>
      </c>
      <c r="B1167" s="7">
        <v>36.68</v>
      </c>
      <c r="C1167" s="7">
        <v>78.113500000000002</v>
      </c>
      <c r="D1167" s="7">
        <v>95.42</v>
      </c>
    </row>
    <row r="1168" spans="1:4" x14ac:dyDescent="0.2">
      <c r="A1168" s="7">
        <v>23.391999999999999</v>
      </c>
      <c r="B1168" s="7">
        <v>36.559999999999995</v>
      </c>
      <c r="C1168" s="7">
        <v>78.277199999999993</v>
      </c>
      <c r="D1168" s="7">
        <v>95.47</v>
      </c>
    </row>
    <row r="1169" spans="1:4" x14ac:dyDescent="0.2">
      <c r="A1169" s="7">
        <v>23.4146</v>
      </c>
      <c r="B1169" s="7">
        <v>36.449999999999996</v>
      </c>
      <c r="C1169" s="7">
        <v>78.303399999999996</v>
      </c>
      <c r="D1169" s="7">
        <v>95.509999999999991</v>
      </c>
    </row>
    <row r="1170" spans="1:4" x14ac:dyDescent="0.2">
      <c r="A1170" s="7">
        <v>23.332100000000001</v>
      </c>
      <c r="B1170" s="7">
        <v>36.409999999999997</v>
      </c>
      <c r="C1170" s="7">
        <v>78.413399999999996</v>
      </c>
      <c r="D1170" s="7">
        <v>95.38</v>
      </c>
    </row>
    <row r="1171" spans="1:4" x14ac:dyDescent="0.2">
      <c r="A1171" s="7">
        <v>23.3261</v>
      </c>
      <c r="B1171" s="7">
        <v>36.299999999999997</v>
      </c>
      <c r="C1171" s="7">
        <v>78.514899999999997</v>
      </c>
      <c r="D1171" s="7">
        <v>95.509999999999991</v>
      </c>
    </row>
    <row r="1172" spans="1:4" x14ac:dyDescent="0.2">
      <c r="A1172" s="7">
        <v>23.2805</v>
      </c>
      <c r="B1172" s="7">
        <v>36.21</v>
      </c>
      <c r="C1172" s="7">
        <v>78.540199999999999</v>
      </c>
      <c r="D1172" s="7">
        <v>95.54</v>
      </c>
    </row>
    <row r="1173" spans="1:4" x14ac:dyDescent="0.2">
      <c r="A1173" s="7">
        <v>23.2544</v>
      </c>
      <c r="B1173" s="7">
        <v>36.120000000000005</v>
      </c>
      <c r="C1173" s="7">
        <v>78.694400000000002</v>
      </c>
      <c r="D1173" s="7">
        <v>95.42</v>
      </c>
    </row>
    <row r="1174" spans="1:4" x14ac:dyDescent="0.2">
      <c r="A1174" s="7">
        <v>23.159700000000001</v>
      </c>
      <c r="B1174" s="7">
        <v>35.99</v>
      </c>
      <c r="C1174" s="7">
        <v>78.762500000000003</v>
      </c>
      <c r="D1174" s="7">
        <v>95.52000000000001</v>
      </c>
    </row>
    <row r="1175" spans="1:4" x14ac:dyDescent="0.2">
      <c r="A1175" s="7">
        <v>23.165400000000002</v>
      </c>
      <c r="B1175" s="7">
        <v>35.870000000000005</v>
      </c>
      <c r="C1175" s="7">
        <v>78.868300000000005</v>
      </c>
      <c r="D1175" s="7">
        <v>95.43</v>
      </c>
    </row>
    <row r="1176" spans="1:4" x14ac:dyDescent="0.2">
      <c r="A1176" s="7">
        <v>23.0639</v>
      </c>
      <c r="B1176" s="7">
        <v>35.89</v>
      </c>
      <c r="C1176" s="7">
        <v>78.8947</v>
      </c>
      <c r="D1176" s="7">
        <v>95.48</v>
      </c>
    </row>
    <row r="1177" spans="1:4" x14ac:dyDescent="0.2">
      <c r="A1177" s="7">
        <v>23.038499999999999</v>
      </c>
      <c r="B1177" s="7">
        <v>35.72</v>
      </c>
      <c r="C1177" s="7">
        <v>78.989999999999995</v>
      </c>
      <c r="D1177" s="7">
        <v>95.52000000000001</v>
      </c>
    </row>
    <row r="1178" spans="1:4" x14ac:dyDescent="0.2">
      <c r="A1178" s="7">
        <v>23.061599999999999</v>
      </c>
      <c r="B1178" s="7">
        <v>35.770000000000003</v>
      </c>
      <c r="C1178" s="7">
        <v>79.043400000000005</v>
      </c>
      <c r="D1178" s="7">
        <v>95.54</v>
      </c>
    </row>
    <row r="1179" spans="1:4" x14ac:dyDescent="0.2">
      <c r="A1179" s="7">
        <v>22.979099999999999</v>
      </c>
      <c r="B1179" s="7">
        <v>35.64</v>
      </c>
      <c r="C1179" s="7">
        <v>79.160200000000003</v>
      </c>
      <c r="D1179" s="7">
        <v>95.57</v>
      </c>
    </row>
    <row r="1180" spans="1:4" x14ac:dyDescent="0.2">
      <c r="A1180" s="7">
        <v>22.973199999999999</v>
      </c>
      <c r="B1180" s="7">
        <v>35.549999999999997</v>
      </c>
      <c r="C1180" s="7">
        <v>79.218999999999994</v>
      </c>
      <c r="D1180" s="7">
        <v>95.58</v>
      </c>
    </row>
    <row r="1181" spans="1:4" x14ac:dyDescent="0.2">
      <c r="A1181" s="7">
        <v>22.898199999999999</v>
      </c>
      <c r="B1181" s="7">
        <v>35.47</v>
      </c>
      <c r="C1181" s="7">
        <v>79.322400000000002</v>
      </c>
      <c r="D1181" s="7">
        <v>95.61</v>
      </c>
    </row>
    <row r="1182" spans="1:4" x14ac:dyDescent="0.2">
      <c r="A1182" s="7">
        <v>22.894100000000002</v>
      </c>
      <c r="B1182" s="7">
        <v>35.410000000000004</v>
      </c>
      <c r="C1182" s="7">
        <v>79.377799999999993</v>
      </c>
      <c r="D1182" s="7">
        <v>95.65</v>
      </c>
    </row>
    <row r="1183" spans="1:4" x14ac:dyDescent="0.2">
      <c r="A1183" s="7">
        <v>22.863700000000001</v>
      </c>
      <c r="B1183" s="7">
        <v>35.31</v>
      </c>
      <c r="C1183" s="7">
        <v>79.436099999999996</v>
      </c>
      <c r="D1183" s="7">
        <v>95.69</v>
      </c>
    </row>
    <row r="1184" spans="1:4" x14ac:dyDescent="0.2">
      <c r="A1184" s="7">
        <v>22.812000000000001</v>
      </c>
      <c r="B1184" s="7">
        <v>35.260000000000005</v>
      </c>
      <c r="C1184" s="7">
        <v>79.583699999999993</v>
      </c>
      <c r="D1184" s="7">
        <v>95.740000000000009</v>
      </c>
    </row>
    <row r="1185" spans="1:4" x14ac:dyDescent="0.2">
      <c r="A1185" s="7">
        <v>22.857900000000001</v>
      </c>
      <c r="B1185" s="7">
        <v>35.24</v>
      </c>
      <c r="C1185" s="7">
        <v>79.620599999999996</v>
      </c>
      <c r="D1185" s="7">
        <v>95.71</v>
      </c>
    </row>
    <row r="1186" spans="1:4" x14ac:dyDescent="0.2">
      <c r="A1186" s="7">
        <v>22.766400000000001</v>
      </c>
      <c r="B1186" s="7">
        <v>35.089999999999996</v>
      </c>
      <c r="C1186" s="7">
        <v>79.703699999999998</v>
      </c>
      <c r="D1186" s="7">
        <v>95.77</v>
      </c>
    </row>
    <row r="1187" spans="1:4" x14ac:dyDescent="0.2">
      <c r="A1187" s="7">
        <v>22.7288</v>
      </c>
      <c r="B1187" s="7">
        <v>35.089999999999996</v>
      </c>
      <c r="C1187" s="7">
        <v>79.7393</v>
      </c>
      <c r="D1187" s="7">
        <v>95.84</v>
      </c>
    </row>
    <row r="1188" spans="1:4" x14ac:dyDescent="0.2">
      <c r="A1188" s="7">
        <v>22.734200000000001</v>
      </c>
      <c r="B1188" s="7">
        <v>34.92</v>
      </c>
      <c r="C1188" s="7">
        <v>79.896000000000001</v>
      </c>
      <c r="D1188" s="7">
        <v>95.83</v>
      </c>
    </row>
    <row r="1189" spans="1:4" x14ac:dyDescent="0.2">
      <c r="A1189" s="7">
        <v>22.6767</v>
      </c>
      <c r="B1189" s="7">
        <v>34.94</v>
      </c>
      <c r="C1189" s="7">
        <v>79.935199999999995</v>
      </c>
      <c r="D1189" s="7">
        <v>95.89</v>
      </c>
    </row>
    <row r="1190" spans="1:4" x14ac:dyDescent="0.2">
      <c r="A1190" s="7">
        <v>22.677</v>
      </c>
      <c r="B1190" s="7">
        <v>34.770000000000003</v>
      </c>
      <c r="C1190" s="7">
        <v>80.004099999999994</v>
      </c>
      <c r="D1190" s="7">
        <v>95.93</v>
      </c>
    </row>
    <row r="1191" spans="1:4" x14ac:dyDescent="0.2">
      <c r="A1191" s="7">
        <v>22.6035</v>
      </c>
      <c r="B1191" s="7">
        <v>34.799999999999997</v>
      </c>
      <c r="C1191" s="7">
        <v>79.977000000000004</v>
      </c>
      <c r="D1191" s="7">
        <v>95.83</v>
      </c>
    </row>
    <row r="1192" spans="1:4" x14ac:dyDescent="0.2">
      <c r="A1192" s="7">
        <v>22.570499999999999</v>
      </c>
      <c r="B1192" s="7">
        <v>34.68</v>
      </c>
      <c r="C1192" s="7">
        <v>80.103300000000004</v>
      </c>
      <c r="D1192" s="7">
        <v>95.850000000000009</v>
      </c>
    </row>
    <row r="1193" spans="1:4" x14ac:dyDescent="0.2">
      <c r="A1193" s="7">
        <v>22.5916</v>
      </c>
      <c r="B1193" s="7">
        <v>34.71</v>
      </c>
      <c r="C1193" s="7">
        <v>80.238399999999999</v>
      </c>
      <c r="D1193" s="7">
        <v>95.93</v>
      </c>
    </row>
    <row r="1194" spans="1:4" x14ac:dyDescent="0.2">
      <c r="A1194" s="7">
        <v>22.464600000000001</v>
      </c>
      <c r="B1194" s="7">
        <v>34.54</v>
      </c>
      <c r="C1194" s="7">
        <v>80.360799999999998</v>
      </c>
      <c r="D1194" s="7">
        <v>95.850000000000009</v>
      </c>
    </row>
    <row r="1195" spans="1:4" x14ac:dyDescent="0.2">
      <c r="A1195" s="7">
        <v>22.521000000000001</v>
      </c>
      <c r="B1195" s="7">
        <v>34.54</v>
      </c>
      <c r="C1195" s="7">
        <v>80.495000000000005</v>
      </c>
      <c r="D1195" s="7">
        <v>95.87</v>
      </c>
    </row>
    <row r="1196" spans="1:4" x14ac:dyDescent="0.2">
      <c r="A1196" s="7">
        <v>22.5793</v>
      </c>
      <c r="B1196" s="7">
        <v>34.380000000000003</v>
      </c>
      <c r="C1196" s="7">
        <v>80.572800000000001</v>
      </c>
      <c r="D1196" s="7">
        <v>96</v>
      </c>
    </row>
    <row r="1197" spans="1:4" x14ac:dyDescent="0.2">
      <c r="A1197" s="7">
        <v>22.476199999999999</v>
      </c>
      <c r="B1197" s="7">
        <v>34.300000000000004</v>
      </c>
      <c r="C1197" s="7">
        <v>80.621899999999997</v>
      </c>
      <c r="D1197" s="7">
        <v>96.03</v>
      </c>
    </row>
    <row r="1198" spans="1:4" x14ac:dyDescent="0.2">
      <c r="A1198" s="7">
        <v>22.376899999999999</v>
      </c>
      <c r="B1198" s="7">
        <v>34.369999999999997</v>
      </c>
      <c r="C1198" s="7">
        <v>80.722800000000007</v>
      </c>
      <c r="D1198" s="7">
        <v>96.02000000000001</v>
      </c>
    </row>
    <row r="1199" spans="1:4" x14ac:dyDescent="0.2">
      <c r="A1199" s="7">
        <v>22.337299999999999</v>
      </c>
      <c r="B1199" s="7">
        <v>34.239999999999995</v>
      </c>
      <c r="C1199" s="7">
        <v>80.777699999999996</v>
      </c>
      <c r="D1199" s="7">
        <v>96.04</v>
      </c>
    </row>
    <row r="1200" spans="1:4" x14ac:dyDescent="0.2">
      <c r="A1200" s="7">
        <v>22.386299999999999</v>
      </c>
      <c r="B1200" s="7">
        <v>34.130000000000003</v>
      </c>
      <c r="C1200" s="7">
        <v>80.791399999999996</v>
      </c>
      <c r="D1200" s="7">
        <v>96.09</v>
      </c>
    </row>
    <row r="1201" spans="1:4" x14ac:dyDescent="0.2">
      <c r="A1201" s="7">
        <v>22.310300000000002</v>
      </c>
      <c r="B1201" s="7">
        <v>34.11</v>
      </c>
      <c r="C1201" s="7">
        <v>80.839100000000002</v>
      </c>
      <c r="D1201" s="7">
        <v>96.09</v>
      </c>
    </row>
    <row r="1202" spans="1:4" x14ac:dyDescent="0.2">
      <c r="A1202" s="7">
        <v>22.306000000000001</v>
      </c>
      <c r="B1202" s="7">
        <v>34.020000000000003</v>
      </c>
      <c r="C1202" s="7">
        <v>80.895399999999995</v>
      </c>
      <c r="D1202" s="7">
        <v>96.21</v>
      </c>
    </row>
    <row r="1203" spans="1:4" x14ac:dyDescent="0.2">
      <c r="A1203" s="7">
        <v>22.246099999999998</v>
      </c>
      <c r="B1203" s="7">
        <v>33.92</v>
      </c>
      <c r="C1203" s="7">
        <v>81.057400000000001</v>
      </c>
      <c r="D1203" s="7">
        <v>96.2</v>
      </c>
    </row>
    <row r="1204" spans="1:4" x14ac:dyDescent="0.2">
      <c r="A1204" s="7">
        <v>22.231100000000001</v>
      </c>
      <c r="B1204" s="7">
        <v>33.869999999999997</v>
      </c>
      <c r="C1204" s="7">
        <v>81.0535</v>
      </c>
      <c r="D1204" s="7">
        <v>96.23</v>
      </c>
    </row>
    <row r="1205" spans="1:4" x14ac:dyDescent="0.2">
      <c r="A1205" s="7">
        <v>22.1538</v>
      </c>
      <c r="B1205" s="7">
        <v>33.770000000000003</v>
      </c>
      <c r="C1205" s="7">
        <v>81.141199999999998</v>
      </c>
      <c r="D1205" s="7">
        <v>96.14</v>
      </c>
    </row>
    <row r="1206" spans="1:4" x14ac:dyDescent="0.2">
      <c r="A1206" s="7">
        <v>22.193300000000001</v>
      </c>
      <c r="B1206" s="7">
        <v>33.75</v>
      </c>
      <c r="C1206" s="7">
        <v>81.163200000000003</v>
      </c>
      <c r="D1206" s="7">
        <v>96.27</v>
      </c>
    </row>
    <row r="1207" spans="1:4" x14ac:dyDescent="0.2">
      <c r="A1207" s="7">
        <v>22.203199999999999</v>
      </c>
      <c r="B1207" s="7">
        <v>33.71</v>
      </c>
      <c r="C1207" s="7">
        <v>81.212999999999994</v>
      </c>
      <c r="D1207" s="7">
        <v>96.33</v>
      </c>
    </row>
    <row r="1208" spans="1:4" x14ac:dyDescent="0.2">
      <c r="A1208" s="7">
        <v>22.1175</v>
      </c>
      <c r="B1208" s="7">
        <v>33.700000000000003</v>
      </c>
      <c r="C1208" s="7">
        <v>81.3142</v>
      </c>
      <c r="D1208" s="7">
        <v>96.26</v>
      </c>
    </row>
    <row r="1209" spans="1:4" x14ac:dyDescent="0.2">
      <c r="A1209" s="7">
        <v>22.110700000000001</v>
      </c>
      <c r="B1209" s="7">
        <v>33.550000000000004</v>
      </c>
      <c r="C1209" s="7">
        <v>81.502099999999999</v>
      </c>
      <c r="D1209" s="7">
        <v>96.17</v>
      </c>
    </row>
    <row r="1210" spans="1:4" x14ac:dyDescent="0.2">
      <c r="A1210" s="7">
        <v>22.064900000000002</v>
      </c>
      <c r="B1210" s="7">
        <v>33.479999999999997</v>
      </c>
      <c r="C1210" s="7">
        <v>81.578599999999994</v>
      </c>
      <c r="D1210" s="7">
        <v>96.23</v>
      </c>
    </row>
    <row r="1211" spans="1:4" x14ac:dyDescent="0.2">
      <c r="A1211" s="7">
        <v>21.994599999999998</v>
      </c>
      <c r="B1211" s="7">
        <v>33.36</v>
      </c>
      <c r="C1211" s="7">
        <v>81.568200000000004</v>
      </c>
      <c r="D1211" s="7">
        <v>96.28</v>
      </c>
    </row>
    <row r="1212" spans="1:4" x14ac:dyDescent="0.2">
      <c r="A1212" s="7">
        <v>21.991800000000001</v>
      </c>
      <c r="B1212" s="7">
        <v>33.29</v>
      </c>
      <c r="C1212" s="7">
        <v>81.624700000000004</v>
      </c>
      <c r="D1212" s="7">
        <v>96.3</v>
      </c>
    </row>
    <row r="1213" spans="1:4" x14ac:dyDescent="0.2">
      <c r="A1213" s="7">
        <v>22.005800000000001</v>
      </c>
      <c r="B1213" s="7">
        <v>33.22</v>
      </c>
      <c r="C1213" s="7">
        <v>81.712800000000001</v>
      </c>
      <c r="D1213" s="7">
        <v>96.19</v>
      </c>
    </row>
    <row r="1214" spans="1:4" x14ac:dyDescent="0.2">
      <c r="A1214" s="7">
        <v>21.920999999999999</v>
      </c>
      <c r="B1214" s="7">
        <v>33.18</v>
      </c>
      <c r="C1214" s="7">
        <v>81.808700000000002</v>
      </c>
      <c r="D1214" s="7">
        <v>96.21</v>
      </c>
    </row>
    <row r="1215" spans="1:4" x14ac:dyDescent="0.2">
      <c r="A1215" s="7">
        <v>21.943999999999999</v>
      </c>
      <c r="B1215" s="7">
        <v>33.11</v>
      </c>
      <c r="C1215" s="7">
        <v>81.906599999999997</v>
      </c>
      <c r="D1215" s="7">
        <v>96.16</v>
      </c>
    </row>
    <row r="1216" spans="1:4" x14ac:dyDescent="0.2">
      <c r="A1216" s="7">
        <v>21.802600000000002</v>
      </c>
      <c r="B1216" s="7">
        <v>32.9</v>
      </c>
      <c r="C1216" s="7">
        <v>81.931100000000001</v>
      </c>
      <c r="D1216" s="7">
        <v>96.21</v>
      </c>
    </row>
    <row r="1217" spans="1:4" x14ac:dyDescent="0.2">
      <c r="A1217" s="7">
        <v>21.811399999999999</v>
      </c>
      <c r="B1217" s="7">
        <v>32.910000000000004</v>
      </c>
      <c r="C1217" s="7">
        <v>82.070300000000003</v>
      </c>
      <c r="D1217" s="7">
        <v>96.350000000000009</v>
      </c>
    </row>
    <row r="1218" spans="1:4" x14ac:dyDescent="0.2">
      <c r="A1218" s="7">
        <v>21.813600000000001</v>
      </c>
      <c r="B1218" s="7">
        <v>32.81</v>
      </c>
      <c r="C1218" s="7">
        <v>82.105099999999993</v>
      </c>
      <c r="D1218" s="7">
        <v>96.240000000000009</v>
      </c>
    </row>
    <row r="1219" spans="1:4" x14ac:dyDescent="0.2">
      <c r="A1219" s="7">
        <v>21.784800000000001</v>
      </c>
      <c r="B1219" s="7">
        <v>32.78</v>
      </c>
      <c r="C1219" s="7">
        <v>82.246799999999993</v>
      </c>
      <c r="D1219" s="7">
        <v>96.3</v>
      </c>
    </row>
    <row r="1220" spans="1:4" x14ac:dyDescent="0.2">
      <c r="A1220" s="7">
        <v>21.762799999999999</v>
      </c>
      <c r="B1220" s="7">
        <v>32.800000000000004</v>
      </c>
      <c r="C1220" s="7">
        <v>82.311800000000005</v>
      </c>
      <c r="D1220" s="7">
        <v>96.28</v>
      </c>
    </row>
    <row r="1221" spans="1:4" x14ac:dyDescent="0.2">
      <c r="A1221" s="7">
        <v>21.742699999999999</v>
      </c>
      <c r="B1221" s="7">
        <v>32.72</v>
      </c>
      <c r="C1221" s="7">
        <v>82.387200000000007</v>
      </c>
      <c r="D1221" s="7">
        <v>96.350000000000009</v>
      </c>
    </row>
    <row r="1222" spans="1:4" x14ac:dyDescent="0.2">
      <c r="A1222" s="7">
        <v>21.752300000000002</v>
      </c>
      <c r="B1222" s="7">
        <v>32.58</v>
      </c>
      <c r="C1222" s="7">
        <v>82.48</v>
      </c>
      <c r="D1222" s="7">
        <v>96.36</v>
      </c>
    </row>
    <row r="1223" spans="1:4" x14ac:dyDescent="0.2">
      <c r="A1223" s="7">
        <v>21.7547</v>
      </c>
      <c r="B1223" s="7">
        <v>32.54</v>
      </c>
      <c r="C1223" s="7">
        <v>82.532799999999995</v>
      </c>
      <c r="D1223" s="7">
        <v>96.34</v>
      </c>
    </row>
    <row r="1224" spans="1:4" x14ac:dyDescent="0.2">
      <c r="A1224" s="7">
        <v>21.725899999999999</v>
      </c>
      <c r="B1224" s="7">
        <v>32.58</v>
      </c>
      <c r="C1224" s="7">
        <v>82.634699999999995</v>
      </c>
      <c r="D1224" s="7">
        <v>96.350000000000009</v>
      </c>
    </row>
    <row r="1225" spans="1:4" x14ac:dyDescent="0.2">
      <c r="A1225" s="7">
        <v>21.645199999999999</v>
      </c>
      <c r="B1225" s="7">
        <v>32.479999999999997</v>
      </c>
      <c r="C1225" s="7">
        <v>82.674899999999994</v>
      </c>
      <c r="D1225" s="7">
        <v>96.36</v>
      </c>
    </row>
    <row r="1226" spans="1:4" x14ac:dyDescent="0.2">
      <c r="A1226" s="7">
        <v>21.551500000000001</v>
      </c>
      <c r="B1226" s="7">
        <v>32.340000000000003</v>
      </c>
      <c r="C1226" s="7">
        <v>82.818100000000001</v>
      </c>
      <c r="D1226" s="7">
        <v>96.460000000000008</v>
      </c>
    </row>
    <row r="1227" spans="1:4" x14ac:dyDescent="0.2">
      <c r="A1227" s="7">
        <v>21.572199999999999</v>
      </c>
      <c r="B1227" s="7">
        <v>32.26</v>
      </c>
      <c r="C1227" s="7">
        <v>82.898200000000003</v>
      </c>
      <c r="D1227" s="7">
        <v>96.419999999999987</v>
      </c>
    </row>
    <row r="1228" spans="1:4" x14ac:dyDescent="0.2">
      <c r="A1228" s="7">
        <v>21.591999999999999</v>
      </c>
      <c r="B1228" s="7">
        <v>32.159999999999997</v>
      </c>
      <c r="C1228" s="7">
        <v>82.977400000000003</v>
      </c>
      <c r="D1228" s="7">
        <v>96.47</v>
      </c>
    </row>
    <row r="1229" spans="1:4" x14ac:dyDescent="0.2">
      <c r="A1229" s="7">
        <v>21.567599999999999</v>
      </c>
      <c r="B1229" s="7">
        <v>32.15</v>
      </c>
      <c r="C1229" s="7">
        <v>83.144999999999996</v>
      </c>
      <c r="D1229" s="7">
        <v>96.5</v>
      </c>
    </row>
    <row r="1230" spans="1:4" x14ac:dyDescent="0.2">
      <c r="A1230" s="7">
        <v>21.517399999999999</v>
      </c>
      <c r="B1230" s="7">
        <v>32.119999999999997</v>
      </c>
      <c r="C1230" s="7">
        <v>83.201700000000002</v>
      </c>
      <c r="D1230" s="7">
        <v>96.48</v>
      </c>
    </row>
    <row r="1231" spans="1:4" x14ac:dyDescent="0.2">
      <c r="A1231" s="7">
        <v>21.446000000000002</v>
      </c>
      <c r="B1231" s="7">
        <v>32.06</v>
      </c>
      <c r="C1231" s="7">
        <v>83.334100000000007</v>
      </c>
      <c r="D1231" s="7">
        <v>96.61999999999999</v>
      </c>
    </row>
    <row r="1232" spans="1:4" x14ac:dyDescent="0.2">
      <c r="A1232" s="7">
        <v>21.472300000000001</v>
      </c>
      <c r="B1232" s="7">
        <v>31.96</v>
      </c>
      <c r="C1232" s="7">
        <v>83.441199999999995</v>
      </c>
      <c r="D1232" s="7">
        <v>96.52</v>
      </c>
    </row>
    <row r="1233" spans="1:4" x14ac:dyDescent="0.2">
      <c r="A1233" s="7">
        <v>21.508199999999999</v>
      </c>
      <c r="B1233" s="7">
        <v>31.900000000000002</v>
      </c>
      <c r="C1233" s="7">
        <v>83.541899999999998</v>
      </c>
      <c r="D1233" s="7">
        <v>96.64</v>
      </c>
    </row>
    <row r="1234" spans="1:4" x14ac:dyDescent="0.2">
      <c r="A1234" s="7">
        <v>21.414300000000001</v>
      </c>
      <c r="B1234" s="7">
        <v>31.8</v>
      </c>
      <c r="C1234" s="7">
        <v>83.596599999999995</v>
      </c>
      <c r="D1234" s="7">
        <v>96.59</v>
      </c>
    </row>
    <row r="1235" spans="1:4" x14ac:dyDescent="0.2">
      <c r="A1235" s="7">
        <v>21.3614</v>
      </c>
      <c r="B1235" s="7">
        <v>31.630000000000003</v>
      </c>
      <c r="C1235" s="7">
        <v>83.684200000000004</v>
      </c>
      <c r="D1235" s="7">
        <v>96.75</v>
      </c>
    </row>
    <row r="1236" spans="1:4" x14ac:dyDescent="0.2">
      <c r="A1236" s="7">
        <v>21.333500000000001</v>
      </c>
      <c r="B1236" s="7">
        <v>31.630000000000003</v>
      </c>
      <c r="C1236" s="7">
        <v>83.794799999999995</v>
      </c>
      <c r="D1236" s="7">
        <v>96.66</v>
      </c>
    </row>
    <row r="1237" spans="1:4" x14ac:dyDescent="0.2">
      <c r="A1237" s="7">
        <v>21.267700000000001</v>
      </c>
      <c r="B1237" s="7">
        <v>31.52</v>
      </c>
      <c r="C1237" s="7">
        <v>83.866799999999998</v>
      </c>
      <c r="D1237" s="7">
        <v>96.77</v>
      </c>
    </row>
    <row r="1238" spans="1:4" x14ac:dyDescent="0.2">
      <c r="A1238" s="7">
        <v>21.251200000000001</v>
      </c>
      <c r="B1238" s="7">
        <v>31.36</v>
      </c>
      <c r="C1238" s="7">
        <v>84.003100000000003</v>
      </c>
      <c r="D1238" s="7">
        <v>96.75</v>
      </c>
    </row>
    <row r="1239" spans="1:4" x14ac:dyDescent="0.2">
      <c r="A1239" s="7">
        <v>21.1736</v>
      </c>
      <c r="B1239" s="7">
        <v>31.290000000000003</v>
      </c>
      <c r="C1239" s="7">
        <v>84.081500000000005</v>
      </c>
      <c r="D1239" s="7">
        <v>96.81</v>
      </c>
    </row>
    <row r="1240" spans="1:4" x14ac:dyDescent="0.2">
      <c r="A1240" s="7">
        <v>21.168900000000001</v>
      </c>
      <c r="B1240" s="7">
        <v>31.31</v>
      </c>
      <c r="C1240" s="7">
        <v>84.145499999999998</v>
      </c>
      <c r="D1240" s="7">
        <v>96.89</v>
      </c>
    </row>
    <row r="1241" spans="1:4" x14ac:dyDescent="0.2">
      <c r="A1241" s="7">
        <v>21.138300000000001</v>
      </c>
      <c r="B1241" s="7">
        <v>31.2</v>
      </c>
      <c r="C1241" s="7">
        <v>84.265000000000001</v>
      </c>
      <c r="D1241" s="7">
        <v>96.81</v>
      </c>
    </row>
    <row r="1242" spans="1:4" x14ac:dyDescent="0.2">
      <c r="A1242" s="7">
        <v>21.189499999999999</v>
      </c>
      <c r="B1242" s="7">
        <v>31.180000000000003</v>
      </c>
      <c r="C1242" s="7">
        <v>84.294799999999995</v>
      </c>
      <c r="D1242" s="7">
        <v>96.73</v>
      </c>
    </row>
    <row r="1243" spans="1:4" x14ac:dyDescent="0.2">
      <c r="A1243" s="7">
        <v>21.114000000000001</v>
      </c>
      <c r="B1243" s="7">
        <v>31.11</v>
      </c>
      <c r="C1243" s="7">
        <v>84.420599999999993</v>
      </c>
      <c r="D1243" s="7">
        <v>96.77</v>
      </c>
    </row>
    <row r="1244" spans="1:4" x14ac:dyDescent="0.2">
      <c r="A1244" s="7">
        <v>21.0657</v>
      </c>
      <c r="B1244" s="7">
        <v>30.94</v>
      </c>
      <c r="C1244" s="7">
        <v>84.496399999999994</v>
      </c>
      <c r="D1244" s="7">
        <v>96.81</v>
      </c>
    </row>
    <row r="1245" spans="1:4" x14ac:dyDescent="0.2">
      <c r="A1245" s="7">
        <v>21.0684</v>
      </c>
      <c r="B1245" s="7">
        <v>30.85</v>
      </c>
      <c r="C1245" s="7">
        <v>84.663200000000003</v>
      </c>
      <c r="D1245" s="7">
        <v>96.850000000000009</v>
      </c>
    </row>
    <row r="1246" spans="1:4" x14ac:dyDescent="0.2">
      <c r="A1246" s="7">
        <v>21.010200000000001</v>
      </c>
      <c r="B1246" s="7">
        <v>30.819999999999997</v>
      </c>
      <c r="C1246" s="7">
        <v>84.7196</v>
      </c>
      <c r="D1246" s="7">
        <v>96.87</v>
      </c>
    </row>
    <row r="1247" spans="1:4" x14ac:dyDescent="0.2">
      <c r="A1247" s="7">
        <v>20.951599999999999</v>
      </c>
      <c r="B1247" s="7">
        <v>30.759999999999998</v>
      </c>
      <c r="C1247" s="7">
        <v>84.778099999999995</v>
      </c>
      <c r="D1247" s="7">
        <v>96.89</v>
      </c>
    </row>
    <row r="1248" spans="1:4" x14ac:dyDescent="0.2">
      <c r="A1248" s="7">
        <v>21.010400000000001</v>
      </c>
      <c r="B1248" s="7">
        <v>30.69</v>
      </c>
      <c r="C1248" s="7">
        <v>84.837100000000007</v>
      </c>
      <c r="D1248" s="7">
        <v>96.76</v>
      </c>
    </row>
    <row r="1249" spans="1:4" x14ac:dyDescent="0.2">
      <c r="A1249" s="7">
        <v>20.981000000000002</v>
      </c>
      <c r="B1249" s="7">
        <v>30.59</v>
      </c>
      <c r="C1249" s="7">
        <v>84.955299999999994</v>
      </c>
      <c r="D1249" s="7">
        <v>96.84</v>
      </c>
    </row>
    <row r="1250" spans="1:4" x14ac:dyDescent="0.2">
      <c r="A1250" s="7">
        <v>20.9148</v>
      </c>
      <c r="B1250" s="7">
        <v>30.56</v>
      </c>
      <c r="C1250" s="7">
        <v>85.058800000000005</v>
      </c>
      <c r="D1250" s="7">
        <v>96.83</v>
      </c>
    </row>
    <row r="1251" spans="1:4" x14ac:dyDescent="0.2">
      <c r="A1251" s="7">
        <v>20.898299999999999</v>
      </c>
      <c r="B1251" s="7">
        <v>30.56</v>
      </c>
      <c r="C1251" s="7">
        <v>85.055099999999996</v>
      </c>
      <c r="D1251" s="7">
        <v>96.93</v>
      </c>
    </row>
    <row r="1252" spans="1:4" x14ac:dyDescent="0.2">
      <c r="A1252" s="7">
        <v>20.85</v>
      </c>
      <c r="B1252" s="7">
        <v>30.490000000000002</v>
      </c>
      <c r="C1252" s="7">
        <v>85.157700000000006</v>
      </c>
      <c r="D1252" s="7">
        <v>96.93</v>
      </c>
    </row>
    <row r="1253" spans="1:4" x14ac:dyDescent="0.2">
      <c r="A1253" s="7">
        <v>20.808599999999998</v>
      </c>
      <c r="B1253" s="7">
        <v>30.39</v>
      </c>
      <c r="C1253" s="7">
        <v>85.272000000000006</v>
      </c>
      <c r="D1253" s="7">
        <v>96.93</v>
      </c>
    </row>
    <row r="1254" spans="1:4" x14ac:dyDescent="0.2">
      <c r="A1254" s="7">
        <v>20.798200000000001</v>
      </c>
      <c r="B1254" s="7">
        <v>30.240000000000002</v>
      </c>
      <c r="C1254" s="7">
        <v>85.330200000000005</v>
      </c>
      <c r="D1254" s="7">
        <v>97.009999999999991</v>
      </c>
    </row>
    <row r="1255" spans="1:4" x14ac:dyDescent="0.2">
      <c r="A1255" s="7">
        <v>20.7956</v>
      </c>
      <c r="B1255" s="7">
        <v>30.209999999999997</v>
      </c>
      <c r="C1255" s="7">
        <v>85.4482</v>
      </c>
      <c r="D1255" s="7">
        <v>96.92</v>
      </c>
    </row>
    <row r="1256" spans="1:4" x14ac:dyDescent="0.2">
      <c r="A1256" s="7">
        <v>20.750800000000002</v>
      </c>
      <c r="B1256" s="7">
        <v>30.18</v>
      </c>
      <c r="C1256" s="7">
        <v>85.551599999999993</v>
      </c>
      <c r="D1256" s="7">
        <v>97</v>
      </c>
    </row>
    <row r="1257" spans="1:4" x14ac:dyDescent="0.2">
      <c r="A1257" s="7">
        <v>20.651399999999999</v>
      </c>
      <c r="B1257" s="7">
        <v>30</v>
      </c>
      <c r="C1257" s="7">
        <v>85.5184</v>
      </c>
      <c r="D1257" s="7">
        <v>96.94</v>
      </c>
    </row>
    <row r="1258" spans="1:4" x14ac:dyDescent="0.2">
      <c r="A1258" s="7">
        <v>20.700099999999999</v>
      </c>
      <c r="B1258" s="7">
        <v>29.959999999999997</v>
      </c>
      <c r="C1258" s="7">
        <v>85.613500000000002</v>
      </c>
      <c r="D1258" s="7">
        <v>96.91</v>
      </c>
    </row>
    <row r="1259" spans="1:4" x14ac:dyDescent="0.2">
      <c r="A1259" s="7">
        <v>20.609300000000001</v>
      </c>
      <c r="B1259" s="7">
        <v>29.87</v>
      </c>
      <c r="C1259" s="7">
        <v>85.725999999999999</v>
      </c>
      <c r="D1259" s="7">
        <v>97</v>
      </c>
    </row>
    <row r="1260" spans="1:4" x14ac:dyDescent="0.2">
      <c r="A1260" s="7">
        <v>20.601299999999998</v>
      </c>
      <c r="B1260" s="7">
        <v>29.9</v>
      </c>
      <c r="C1260" s="7">
        <v>85.754199999999997</v>
      </c>
      <c r="D1260" s="7">
        <v>96.960000000000008</v>
      </c>
    </row>
    <row r="1261" spans="1:4" x14ac:dyDescent="0.2">
      <c r="A1261" s="7">
        <v>20.584599999999998</v>
      </c>
      <c r="B1261" s="7">
        <v>29.81</v>
      </c>
      <c r="C1261" s="7">
        <v>85.864699999999999</v>
      </c>
      <c r="D1261" s="7">
        <v>96.81</v>
      </c>
    </row>
    <row r="1262" spans="1:4" x14ac:dyDescent="0.2">
      <c r="A1262" s="7">
        <v>20.4922</v>
      </c>
      <c r="B1262" s="7">
        <v>29.75</v>
      </c>
      <c r="C1262" s="7">
        <v>85.9071</v>
      </c>
      <c r="D1262" s="7">
        <v>96.94</v>
      </c>
    </row>
    <row r="1263" spans="1:4" x14ac:dyDescent="0.2">
      <c r="A1263" s="7">
        <v>20.5426</v>
      </c>
      <c r="B1263" s="7">
        <v>29.659999999999997</v>
      </c>
      <c r="C1263" s="7">
        <v>85.991600000000005</v>
      </c>
      <c r="D1263" s="7">
        <v>96.95</v>
      </c>
    </row>
    <row r="1264" spans="1:4" x14ac:dyDescent="0.2">
      <c r="A1264" s="7">
        <v>20.4376</v>
      </c>
      <c r="B1264" s="7">
        <v>29.65</v>
      </c>
      <c r="C1264" s="7">
        <v>86.101500000000001</v>
      </c>
      <c r="D1264" s="7">
        <v>96.94</v>
      </c>
    </row>
    <row r="1265" spans="1:4" x14ac:dyDescent="0.2">
      <c r="A1265" s="7">
        <v>20.396599999999999</v>
      </c>
      <c r="B1265" s="7">
        <v>29.64</v>
      </c>
      <c r="C1265" s="7">
        <v>86.158500000000004</v>
      </c>
      <c r="D1265" s="7">
        <v>96.960000000000008</v>
      </c>
    </row>
    <row r="1266" spans="1:4" x14ac:dyDescent="0.2">
      <c r="A1266" s="7">
        <v>20.371700000000001</v>
      </c>
      <c r="B1266" s="7">
        <v>29.49</v>
      </c>
      <c r="C1266" s="7">
        <v>86.1875</v>
      </c>
      <c r="D1266" s="7">
        <v>97.009999999999991</v>
      </c>
    </row>
    <row r="1267" spans="1:4" x14ac:dyDescent="0.2">
      <c r="A1267" s="7">
        <v>20.291899999999998</v>
      </c>
      <c r="B1267" s="7">
        <v>29.43</v>
      </c>
      <c r="C1267" s="7">
        <v>86.313100000000006</v>
      </c>
      <c r="D1267" s="7">
        <v>96.99</v>
      </c>
    </row>
    <row r="1268" spans="1:4" x14ac:dyDescent="0.2">
      <c r="A1268" s="7">
        <v>20.271999999999998</v>
      </c>
      <c r="B1268" s="7">
        <v>29.459999999999997</v>
      </c>
      <c r="C1268" s="7">
        <v>86.418400000000005</v>
      </c>
      <c r="D1268" s="7">
        <v>97.13000000000001</v>
      </c>
    </row>
    <row r="1269" spans="1:4" x14ac:dyDescent="0.2">
      <c r="A1269" s="7">
        <v>20.325800000000001</v>
      </c>
      <c r="B1269" s="7">
        <v>29.34</v>
      </c>
      <c r="C1269" s="7">
        <v>86.548199999999994</v>
      </c>
      <c r="D1269" s="7">
        <v>97.009999999999991</v>
      </c>
    </row>
    <row r="1270" spans="1:4" x14ac:dyDescent="0.2">
      <c r="A1270" s="7">
        <v>20.251000000000001</v>
      </c>
      <c r="B1270" s="7">
        <v>29.28</v>
      </c>
      <c r="C1270" s="7">
        <v>86.521500000000003</v>
      </c>
      <c r="D1270" s="7">
        <v>97.06</v>
      </c>
    </row>
    <row r="1271" spans="1:4" x14ac:dyDescent="0.2">
      <c r="A1271" s="7">
        <v>20.232399999999998</v>
      </c>
      <c r="B1271" s="7">
        <v>29.18</v>
      </c>
      <c r="C1271" s="7">
        <v>86.662700000000001</v>
      </c>
      <c r="D1271" s="7">
        <v>97.11</v>
      </c>
    </row>
    <row r="1272" spans="1:4" x14ac:dyDescent="0.2">
      <c r="A1272" s="7">
        <v>20.213000000000001</v>
      </c>
      <c r="B1272" s="7">
        <v>29.04</v>
      </c>
      <c r="C1272" s="7">
        <v>86.757099999999994</v>
      </c>
      <c r="D1272" s="7">
        <v>96.98</v>
      </c>
    </row>
    <row r="1273" spans="1:4" x14ac:dyDescent="0.2">
      <c r="A1273" s="7">
        <v>20.1934</v>
      </c>
      <c r="B1273" s="7">
        <v>29.03</v>
      </c>
      <c r="C1273" s="7">
        <v>86.884200000000007</v>
      </c>
      <c r="D1273" s="7">
        <v>97.06</v>
      </c>
    </row>
    <row r="1274" spans="1:4" x14ac:dyDescent="0.2">
      <c r="A1274" s="7">
        <v>20.232700000000001</v>
      </c>
      <c r="B1274" s="7">
        <v>28.96</v>
      </c>
      <c r="C1274" s="7">
        <v>86.945599999999999</v>
      </c>
      <c r="D1274" s="7">
        <v>97.23</v>
      </c>
    </row>
    <row r="1275" spans="1:4" x14ac:dyDescent="0.2">
      <c r="A1275" s="7">
        <v>20.183599999999998</v>
      </c>
      <c r="B1275" s="7">
        <v>28.9</v>
      </c>
      <c r="C1275" s="7">
        <v>87.005300000000005</v>
      </c>
      <c r="D1275" s="7">
        <v>97.25</v>
      </c>
    </row>
    <row r="1276" spans="1:4" x14ac:dyDescent="0.2">
      <c r="A1276" s="7">
        <v>20.2302</v>
      </c>
      <c r="B1276" s="7">
        <v>28.799999999999997</v>
      </c>
      <c r="C1276" s="7">
        <v>87.079300000000003</v>
      </c>
      <c r="D1276" s="7">
        <v>97.240000000000009</v>
      </c>
    </row>
    <row r="1277" spans="1:4" x14ac:dyDescent="0.2">
      <c r="A1277" s="7">
        <v>20.183</v>
      </c>
      <c r="B1277" s="7">
        <v>28.79</v>
      </c>
      <c r="C1277" s="7">
        <v>87.082999999999998</v>
      </c>
      <c r="D1277" s="7">
        <v>97.15</v>
      </c>
    </row>
    <row r="1278" spans="1:4" x14ac:dyDescent="0.2">
      <c r="A1278" s="7">
        <v>20.0977</v>
      </c>
      <c r="B1278" s="7">
        <v>28.68</v>
      </c>
      <c r="C1278" s="7">
        <v>87.202299999999994</v>
      </c>
      <c r="D1278" s="7">
        <v>97.18</v>
      </c>
    </row>
    <row r="1279" spans="1:4" x14ac:dyDescent="0.2">
      <c r="A1279" s="7">
        <v>20.061699999999998</v>
      </c>
      <c r="B1279" s="7">
        <v>28.67</v>
      </c>
      <c r="C1279" s="7">
        <v>87.320800000000006</v>
      </c>
      <c r="D1279" s="7">
        <v>97.25</v>
      </c>
    </row>
    <row r="1280" spans="1:4" x14ac:dyDescent="0.2">
      <c r="A1280" s="7">
        <v>20.023199999999999</v>
      </c>
      <c r="B1280" s="7">
        <v>28.58</v>
      </c>
      <c r="C1280" s="7">
        <v>87.424300000000002</v>
      </c>
      <c r="D1280" s="7">
        <v>97.2</v>
      </c>
    </row>
    <row r="1281" spans="1:4" x14ac:dyDescent="0.2">
      <c r="A1281" s="7">
        <v>19.998899999999999</v>
      </c>
      <c r="B1281" s="7">
        <v>28.42</v>
      </c>
      <c r="C1281" s="7">
        <v>87.450199999999995</v>
      </c>
      <c r="D1281" s="7">
        <v>97.18</v>
      </c>
    </row>
    <row r="1282" spans="1:4" x14ac:dyDescent="0.2">
      <c r="A1282" s="7">
        <v>19.948699999999999</v>
      </c>
      <c r="B1282" s="7">
        <v>28.410000000000004</v>
      </c>
      <c r="C1282" s="7">
        <v>87.515799999999999</v>
      </c>
      <c r="D1282" s="7">
        <v>97.31</v>
      </c>
    </row>
    <row r="1283" spans="1:4" x14ac:dyDescent="0.2">
      <c r="A1283" s="7">
        <v>19.936199999999999</v>
      </c>
      <c r="B1283" s="7">
        <v>28.310000000000002</v>
      </c>
      <c r="C1283" s="7">
        <v>87.576599999999999</v>
      </c>
      <c r="D1283" s="7">
        <v>97.23</v>
      </c>
    </row>
    <row r="1284" spans="1:4" x14ac:dyDescent="0.2">
      <c r="A1284" s="7">
        <v>19.933</v>
      </c>
      <c r="B1284" s="7">
        <v>28.24</v>
      </c>
      <c r="C1284" s="7">
        <v>87.665700000000001</v>
      </c>
      <c r="D1284" s="7">
        <v>97.330000000000013</v>
      </c>
    </row>
    <row r="1285" spans="1:4" x14ac:dyDescent="0.2">
      <c r="A1285" s="7">
        <v>19.888100000000001</v>
      </c>
      <c r="B1285" s="7">
        <v>28.139999999999997</v>
      </c>
      <c r="C1285" s="7">
        <v>87.6584</v>
      </c>
      <c r="D1285" s="7">
        <v>97.399999999999991</v>
      </c>
    </row>
    <row r="1286" spans="1:4" x14ac:dyDescent="0.2">
      <c r="A1286" s="7">
        <v>19.832799999999999</v>
      </c>
      <c r="B1286" s="7">
        <v>28.13</v>
      </c>
      <c r="C1286" s="7">
        <v>87.700900000000004</v>
      </c>
      <c r="D1286" s="7">
        <v>97.39</v>
      </c>
    </row>
    <row r="1287" spans="1:4" x14ac:dyDescent="0.2">
      <c r="A1287" s="7">
        <v>19.774899999999999</v>
      </c>
      <c r="B1287" s="7">
        <v>28.060000000000002</v>
      </c>
      <c r="C1287" s="7">
        <v>87.903700000000001</v>
      </c>
      <c r="D1287" s="7">
        <v>97.22</v>
      </c>
    </row>
    <row r="1288" spans="1:4" x14ac:dyDescent="0.2">
      <c r="A1288" s="7">
        <v>19.819199999999999</v>
      </c>
      <c r="B1288" s="7">
        <v>28.02</v>
      </c>
      <c r="C1288" s="7">
        <v>87.954499999999996</v>
      </c>
      <c r="D1288" s="7">
        <v>97.22</v>
      </c>
    </row>
    <row r="1289" spans="1:4" x14ac:dyDescent="0.2">
      <c r="A1289" s="7">
        <v>19.7273</v>
      </c>
      <c r="B1289" s="7">
        <v>27.97</v>
      </c>
      <c r="C1289" s="7">
        <v>87.981899999999996</v>
      </c>
      <c r="D1289" s="7">
        <v>97.37</v>
      </c>
    </row>
    <row r="1290" spans="1:4" x14ac:dyDescent="0.2">
      <c r="A1290" s="7">
        <v>19.733799999999999</v>
      </c>
      <c r="B1290" s="7">
        <v>27.87</v>
      </c>
      <c r="C1290" s="7">
        <v>88.062700000000007</v>
      </c>
      <c r="D1290" s="7">
        <v>97.460000000000008</v>
      </c>
    </row>
    <row r="1291" spans="1:4" x14ac:dyDescent="0.2">
      <c r="A1291" s="7">
        <v>19.779499999999999</v>
      </c>
      <c r="B1291" s="7">
        <v>27.98</v>
      </c>
      <c r="C1291" s="7">
        <v>88.156800000000004</v>
      </c>
      <c r="D1291" s="7">
        <v>97.32</v>
      </c>
    </row>
    <row r="1292" spans="1:4" x14ac:dyDescent="0.2">
      <c r="A1292" s="7">
        <v>19.7027</v>
      </c>
      <c r="B1292" s="7">
        <v>27.779999999999998</v>
      </c>
      <c r="C1292" s="7">
        <v>88.254300000000001</v>
      </c>
      <c r="D1292" s="7">
        <v>97.37</v>
      </c>
    </row>
    <row r="1293" spans="1:4" x14ac:dyDescent="0.2">
      <c r="A1293" s="7">
        <v>19.668800000000001</v>
      </c>
      <c r="B1293" s="7">
        <v>27.66</v>
      </c>
      <c r="C1293" s="7">
        <v>88.322999999999993</v>
      </c>
      <c r="D1293" s="7">
        <v>97.32</v>
      </c>
    </row>
    <row r="1294" spans="1:4" x14ac:dyDescent="0.2">
      <c r="A1294" s="7">
        <v>19.6309</v>
      </c>
      <c r="B1294" s="7">
        <v>27.58</v>
      </c>
      <c r="C1294" s="7">
        <v>88.473200000000006</v>
      </c>
      <c r="D1294" s="7">
        <v>97.330000000000013</v>
      </c>
    </row>
    <row r="1295" spans="1:4" x14ac:dyDescent="0.2">
      <c r="A1295" s="7">
        <v>19.680299999999999</v>
      </c>
      <c r="B1295" s="7">
        <v>27.48</v>
      </c>
      <c r="C1295" s="7">
        <v>88.540400000000005</v>
      </c>
      <c r="D1295" s="7">
        <v>97.399999999999991</v>
      </c>
    </row>
    <row r="1296" spans="1:4" x14ac:dyDescent="0.2">
      <c r="A1296" s="7">
        <v>19.633800000000001</v>
      </c>
      <c r="B1296" s="7">
        <v>27.450000000000003</v>
      </c>
      <c r="C1296" s="7">
        <v>88.601500000000001</v>
      </c>
      <c r="D1296" s="7">
        <v>97.45</v>
      </c>
    </row>
    <row r="1297" spans="1:4" x14ac:dyDescent="0.2">
      <c r="A1297" s="7">
        <v>19.563300000000002</v>
      </c>
      <c r="B1297" s="7">
        <v>27.400000000000002</v>
      </c>
      <c r="C1297" s="7">
        <v>88.661100000000005</v>
      </c>
      <c r="D1297" s="7">
        <v>97.42</v>
      </c>
    </row>
    <row r="1298" spans="1:4" x14ac:dyDescent="0.2">
      <c r="A1298" s="7">
        <v>19.560400000000001</v>
      </c>
      <c r="B1298" s="7">
        <v>27.26</v>
      </c>
      <c r="C1298" s="7">
        <v>88.676000000000002</v>
      </c>
      <c r="D1298" s="7">
        <v>97.42</v>
      </c>
    </row>
    <row r="1299" spans="1:4" x14ac:dyDescent="0.2">
      <c r="A1299" s="7">
        <v>19.559699999999999</v>
      </c>
      <c r="B1299" s="7">
        <v>27.189999999999998</v>
      </c>
      <c r="C1299" s="7">
        <v>88.842399999999998</v>
      </c>
      <c r="D1299" s="7">
        <v>97.32</v>
      </c>
    </row>
    <row r="1300" spans="1:4" x14ac:dyDescent="0.2">
      <c r="A1300" s="7">
        <v>19.486000000000001</v>
      </c>
      <c r="B1300" s="7">
        <v>27.1</v>
      </c>
      <c r="C1300" s="7">
        <v>88.957899999999995</v>
      </c>
      <c r="D1300" s="7">
        <v>97.350000000000009</v>
      </c>
    </row>
    <row r="1301" spans="1:4" x14ac:dyDescent="0.2">
      <c r="A1301" s="7">
        <v>19.482299999999999</v>
      </c>
      <c r="B1301" s="7">
        <v>27.07</v>
      </c>
      <c r="C1301" s="7">
        <v>88.927700000000002</v>
      </c>
      <c r="D1301" s="7">
        <v>97.34</v>
      </c>
    </row>
    <row r="1302" spans="1:4" x14ac:dyDescent="0.2">
      <c r="A1302" s="7">
        <v>19.4666</v>
      </c>
      <c r="B1302" s="7">
        <v>27.029999999999998</v>
      </c>
      <c r="C1302" s="7">
        <v>89.097499999999997</v>
      </c>
      <c r="D1302" s="7">
        <v>97.43</v>
      </c>
    </row>
    <row r="1303" spans="1:4" x14ac:dyDescent="0.2">
      <c r="A1303" s="7">
        <v>19.3598</v>
      </c>
      <c r="B1303" s="7">
        <v>26.96</v>
      </c>
      <c r="C1303" s="7">
        <v>89.125200000000007</v>
      </c>
      <c r="D1303" s="7">
        <v>97.31</v>
      </c>
    </row>
    <row r="1304" spans="1:4" x14ac:dyDescent="0.2">
      <c r="A1304" s="7">
        <v>19.421299999999999</v>
      </c>
      <c r="B1304" s="7">
        <v>26.840000000000003</v>
      </c>
      <c r="C1304" s="7">
        <v>89.220799999999997</v>
      </c>
      <c r="D1304" s="7">
        <v>97.42</v>
      </c>
    </row>
    <row r="1305" spans="1:4" x14ac:dyDescent="0.2">
      <c r="A1305" s="7">
        <v>19.3779</v>
      </c>
      <c r="B1305" s="7">
        <v>26.77</v>
      </c>
      <c r="C1305" s="7">
        <v>89.274299999999997</v>
      </c>
      <c r="D1305" s="7">
        <v>97.41</v>
      </c>
    </row>
    <row r="1306" spans="1:4" x14ac:dyDescent="0.2">
      <c r="A1306" s="7">
        <v>19.367000000000001</v>
      </c>
      <c r="B1306" s="7">
        <v>26.72</v>
      </c>
      <c r="C1306" s="7">
        <v>89.376400000000004</v>
      </c>
      <c r="D1306" s="7">
        <v>97.38</v>
      </c>
    </row>
    <row r="1307" spans="1:4" x14ac:dyDescent="0.2">
      <c r="A1307" s="7">
        <v>19.3643</v>
      </c>
      <c r="B1307" s="7">
        <v>26.66</v>
      </c>
      <c r="C1307" s="7">
        <v>89.460999999999999</v>
      </c>
      <c r="D1307" s="7">
        <v>97.289999999999992</v>
      </c>
    </row>
    <row r="1308" spans="1:4" x14ac:dyDescent="0.2">
      <c r="A1308" s="7">
        <v>19.3048</v>
      </c>
      <c r="B1308" s="7">
        <v>26.66</v>
      </c>
      <c r="C1308" s="7">
        <v>89.63</v>
      </c>
      <c r="D1308" s="7">
        <v>97.330000000000013</v>
      </c>
    </row>
    <row r="1309" spans="1:4" x14ac:dyDescent="0.2">
      <c r="A1309" s="7">
        <v>19.2164</v>
      </c>
      <c r="B1309" s="7">
        <v>26.590000000000003</v>
      </c>
      <c r="C1309" s="7">
        <v>89.7166</v>
      </c>
      <c r="D1309" s="7">
        <v>97.37</v>
      </c>
    </row>
    <row r="1310" spans="1:4" x14ac:dyDescent="0.2">
      <c r="A1310" s="7">
        <v>19.209</v>
      </c>
      <c r="B1310" s="7">
        <v>26.55</v>
      </c>
      <c r="C1310" s="7">
        <v>89.679100000000005</v>
      </c>
      <c r="D1310" s="7">
        <v>97.37</v>
      </c>
    </row>
    <row r="1311" spans="1:4" x14ac:dyDescent="0.2">
      <c r="A1311" s="7">
        <v>19.221800000000002</v>
      </c>
      <c r="B1311" s="7">
        <v>26.47</v>
      </c>
      <c r="C1311" s="7">
        <v>89.832400000000007</v>
      </c>
      <c r="D1311" s="7">
        <v>97.37</v>
      </c>
    </row>
    <row r="1312" spans="1:4" x14ac:dyDescent="0.2">
      <c r="A1312" s="7">
        <v>19.195599999999999</v>
      </c>
      <c r="B1312" s="7">
        <v>26.44</v>
      </c>
      <c r="C1312" s="7">
        <v>89.929900000000004</v>
      </c>
      <c r="D1312" s="7">
        <v>97.38</v>
      </c>
    </row>
    <row r="1313" spans="1:4" x14ac:dyDescent="0.2">
      <c r="A1313" s="7">
        <v>19.159700000000001</v>
      </c>
      <c r="B1313" s="7">
        <v>26.39</v>
      </c>
      <c r="C1313" s="7">
        <v>90.116900000000001</v>
      </c>
      <c r="D1313" s="7">
        <v>97.44</v>
      </c>
    </row>
    <row r="1314" spans="1:4" x14ac:dyDescent="0.2">
      <c r="A1314" s="7">
        <v>19.180099999999999</v>
      </c>
      <c r="B1314" s="7">
        <v>26.26</v>
      </c>
      <c r="C1314" s="7">
        <v>90.207999999999998</v>
      </c>
      <c r="D1314" s="7">
        <v>97.350000000000009</v>
      </c>
    </row>
    <row r="1315" spans="1:4" x14ac:dyDescent="0.2">
      <c r="A1315" s="7">
        <v>19.111699999999999</v>
      </c>
      <c r="B1315" s="7">
        <v>26.169999999999998</v>
      </c>
      <c r="C1315" s="7">
        <v>90.275099999999995</v>
      </c>
      <c r="D1315" s="7">
        <v>97.32</v>
      </c>
    </row>
    <row r="1316" spans="1:4" x14ac:dyDescent="0.2">
      <c r="A1316" s="7">
        <v>19.109300000000001</v>
      </c>
      <c r="B1316" s="7">
        <v>26.14</v>
      </c>
      <c r="C1316" s="7">
        <v>90.321399999999997</v>
      </c>
      <c r="D1316" s="7">
        <v>97.39</v>
      </c>
    </row>
    <row r="1317" spans="1:4" x14ac:dyDescent="0.2">
      <c r="A1317" s="7">
        <v>19.0793</v>
      </c>
      <c r="B1317" s="7">
        <v>26.13</v>
      </c>
      <c r="C1317" s="7">
        <v>90.377399999999994</v>
      </c>
      <c r="D1317" s="7">
        <v>97.41</v>
      </c>
    </row>
    <row r="1318" spans="1:4" x14ac:dyDescent="0.2">
      <c r="A1318" s="7">
        <v>19.0718</v>
      </c>
      <c r="B1318" s="7">
        <v>26.07</v>
      </c>
      <c r="C1318" s="7">
        <v>90.494900000000001</v>
      </c>
      <c r="D1318" s="7">
        <v>97.460000000000008</v>
      </c>
    </row>
    <row r="1319" spans="1:4" x14ac:dyDescent="0.2">
      <c r="A1319" s="7">
        <v>19.069900000000001</v>
      </c>
      <c r="B1319" s="7">
        <v>25.979999999999997</v>
      </c>
      <c r="C1319" s="7">
        <v>90.583399999999997</v>
      </c>
      <c r="D1319" s="7">
        <v>97.5</v>
      </c>
    </row>
    <row r="1320" spans="1:4" x14ac:dyDescent="0.2">
      <c r="A1320" s="7">
        <v>19.0106</v>
      </c>
      <c r="B1320" s="7">
        <v>25.96</v>
      </c>
      <c r="C1320" s="7">
        <v>90.605500000000006</v>
      </c>
      <c r="D1320" s="7">
        <v>97.5</v>
      </c>
    </row>
    <row r="1321" spans="1:4" x14ac:dyDescent="0.2">
      <c r="A1321" s="7">
        <v>19.0105</v>
      </c>
      <c r="B1321" s="7">
        <v>25.96</v>
      </c>
      <c r="C1321" s="7">
        <v>90.729299999999995</v>
      </c>
      <c r="D1321" s="7">
        <v>97.47</v>
      </c>
    </row>
    <row r="1322" spans="1:4" x14ac:dyDescent="0.2">
      <c r="A1322" s="7">
        <v>18.936900000000001</v>
      </c>
      <c r="B1322" s="7">
        <v>25.86</v>
      </c>
      <c r="C1322" s="7">
        <v>90.760199999999998</v>
      </c>
      <c r="D1322" s="7">
        <v>97.61999999999999</v>
      </c>
    </row>
    <row r="1323" spans="1:4" x14ac:dyDescent="0.2">
      <c r="A1323" s="7">
        <v>18.844999999999999</v>
      </c>
      <c r="B1323" s="7">
        <v>25.790000000000003</v>
      </c>
      <c r="C1323" s="7">
        <v>90.871499999999997</v>
      </c>
      <c r="D1323" s="7">
        <v>97.47</v>
      </c>
    </row>
    <row r="1324" spans="1:4" x14ac:dyDescent="0.2">
      <c r="A1324" s="7">
        <v>18.851400000000002</v>
      </c>
      <c r="B1324" s="7">
        <v>25.72</v>
      </c>
      <c r="C1324" s="7">
        <v>90.899299999999997</v>
      </c>
      <c r="D1324" s="7">
        <v>97.460000000000008</v>
      </c>
    </row>
    <row r="1325" spans="1:4" x14ac:dyDescent="0.2">
      <c r="A1325" s="7">
        <v>18.8383</v>
      </c>
      <c r="B1325" s="7">
        <v>25.71</v>
      </c>
      <c r="C1325" s="7">
        <v>91.024500000000003</v>
      </c>
      <c r="D1325" s="7">
        <v>97.53</v>
      </c>
    </row>
    <row r="1326" spans="1:4" x14ac:dyDescent="0.2">
      <c r="A1326" s="7">
        <v>18.761500000000002</v>
      </c>
      <c r="B1326" s="7">
        <v>25.6</v>
      </c>
      <c r="C1326" s="7">
        <v>91.040999999999997</v>
      </c>
      <c r="D1326" s="7">
        <v>97.58</v>
      </c>
    </row>
    <row r="1327" spans="1:4" x14ac:dyDescent="0.2">
      <c r="A1327" s="7">
        <v>18.7864</v>
      </c>
      <c r="B1327" s="7">
        <v>25.55</v>
      </c>
      <c r="C1327" s="7">
        <v>91.148700000000005</v>
      </c>
      <c r="D1327" s="7">
        <v>97.56</v>
      </c>
    </row>
    <row r="1328" spans="1:4" x14ac:dyDescent="0.2">
      <c r="A1328" s="7">
        <v>18.763300000000001</v>
      </c>
      <c r="B1328" s="7">
        <v>25.52</v>
      </c>
      <c r="C1328" s="7">
        <v>91.190399999999997</v>
      </c>
      <c r="D1328" s="7">
        <v>97.52</v>
      </c>
    </row>
    <row r="1329" spans="1:4" x14ac:dyDescent="0.2">
      <c r="A1329" s="7">
        <v>18.772200000000002</v>
      </c>
      <c r="B1329" s="7">
        <v>25.419999999999998</v>
      </c>
      <c r="C1329" s="7">
        <v>91.274699999999996</v>
      </c>
      <c r="D1329" s="7">
        <v>97.45</v>
      </c>
    </row>
    <row r="1330" spans="1:4" x14ac:dyDescent="0.2">
      <c r="A1330" s="7">
        <v>18.7303</v>
      </c>
      <c r="B1330" s="7">
        <v>25.28</v>
      </c>
      <c r="C1330" s="7">
        <v>91.428799999999995</v>
      </c>
      <c r="D1330" s="7">
        <v>97.41</v>
      </c>
    </row>
    <row r="1331" spans="1:4" x14ac:dyDescent="0.2">
      <c r="A1331" s="7">
        <v>18.719799999999999</v>
      </c>
      <c r="B1331" s="7">
        <v>25.31</v>
      </c>
      <c r="C1331" s="7">
        <v>91.437799999999996</v>
      </c>
      <c r="D1331" s="7">
        <v>97.49</v>
      </c>
    </row>
    <row r="1332" spans="1:4" x14ac:dyDescent="0.2">
      <c r="A1332" s="7">
        <v>18.702500000000001</v>
      </c>
      <c r="B1332" s="7">
        <v>25.290000000000003</v>
      </c>
      <c r="C1332" s="7">
        <v>91.4696</v>
      </c>
      <c r="D1332" s="7">
        <v>97.48</v>
      </c>
    </row>
    <row r="1333" spans="1:4" x14ac:dyDescent="0.2">
      <c r="A1333" s="7">
        <v>18.683399999999999</v>
      </c>
      <c r="B1333" s="7">
        <v>25.16</v>
      </c>
      <c r="C1333" s="7">
        <v>91.521900000000002</v>
      </c>
      <c r="D1333" s="7">
        <v>97.509999999999991</v>
      </c>
    </row>
    <row r="1334" spans="1:4" x14ac:dyDescent="0.2">
      <c r="A1334" s="7">
        <v>18.546299999999999</v>
      </c>
      <c r="B1334" s="7">
        <v>25.169999999999998</v>
      </c>
      <c r="C1334" s="7">
        <v>91.623699999999999</v>
      </c>
      <c r="D1334" s="7">
        <v>97.5</v>
      </c>
    </row>
    <row r="1335" spans="1:4" x14ac:dyDescent="0.2">
      <c r="A1335" s="7">
        <v>18.600300000000001</v>
      </c>
      <c r="B1335" s="7">
        <v>25.09</v>
      </c>
      <c r="C1335" s="7">
        <v>91.663899999999998</v>
      </c>
      <c r="D1335" s="7">
        <v>97.56</v>
      </c>
    </row>
    <row r="1336" spans="1:4" x14ac:dyDescent="0.2">
      <c r="A1336" s="7">
        <v>18.540299999999998</v>
      </c>
      <c r="B1336" s="7">
        <v>25.069999999999997</v>
      </c>
      <c r="C1336" s="7">
        <v>91.792299999999997</v>
      </c>
      <c r="D1336" s="7">
        <v>97.59</v>
      </c>
    </row>
    <row r="1337" spans="1:4" x14ac:dyDescent="0.2">
      <c r="A1337" s="7">
        <v>18.495799999999999</v>
      </c>
      <c r="B1337" s="7">
        <v>24.94</v>
      </c>
      <c r="C1337" s="7">
        <v>91.853899999999996</v>
      </c>
      <c r="D1337" s="7">
        <v>97.54</v>
      </c>
    </row>
    <row r="1338" spans="1:4" x14ac:dyDescent="0.2">
      <c r="A1338" s="7">
        <v>18.4847</v>
      </c>
      <c r="B1338" s="7">
        <v>24.91</v>
      </c>
      <c r="C1338" s="7">
        <v>91.957999999999998</v>
      </c>
      <c r="D1338" s="7">
        <v>97.65</v>
      </c>
    </row>
    <row r="1339" spans="1:4" x14ac:dyDescent="0.2">
      <c r="A1339" s="7">
        <v>18.511399999999998</v>
      </c>
      <c r="B1339" s="7">
        <v>24.79</v>
      </c>
      <c r="C1339" s="7">
        <v>92.043199999999999</v>
      </c>
      <c r="D1339" s="7">
        <v>97.59</v>
      </c>
    </row>
    <row r="1340" spans="1:4" x14ac:dyDescent="0.2">
      <c r="A1340" s="7">
        <v>18.503299999999999</v>
      </c>
      <c r="B1340" s="7">
        <v>24.77</v>
      </c>
      <c r="C1340" s="7">
        <v>92.138400000000004</v>
      </c>
      <c r="D1340" s="7">
        <v>97.72</v>
      </c>
    </row>
    <row r="1341" spans="1:4" x14ac:dyDescent="0.2">
      <c r="A1341" s="7">
        <v>18.4572</v>
      </c>
      <c r="B1341" s="7">
        <v>24.77</v>
      </c>
      <c r="C1341" s="7">
        <v>92.236199999999997</v>
      </c>
      <c r="D1341" s="7">
        <v>97.69</v>
      </c>
    </row>
    <row r="1342" spans="1:4" x14ac:dyDescent="0.2">
      <c r="A1342" s="7">
        <v>18.4604</v>
      </c>
      <c r="B1342" s="7">
        <v>24.6</v>
      </c>
      <c r="C1342" s="7">
        <v>92.260599999999997</v>
      </c>
      <c r="D1342" s="7">
        <v>97.740000000000009</v>
      </c>
    </row>
    <row r="1343" spans="1:4" x14ac:dyDescent="0.2">
      <c r="A1343" s="7">
        <v>18.4023</v>
      </c>
      <c r="B1343" s="7">
        <v>24.62</v>
      </c>
      <c r="C1343" s="7">
        <v>92.399799999999999</v>
      </c>
      <c r="D1343" s="7">
        <v>97.78</v>
      </c>
    </row>
    <row r="1344" spans="1:4" x14ac:dyDescent="0.2">
      <c r="A1344" s="7">
        <v>18.299600000000002</v>
      </c>
      <c r="B1344" s="7">
        <v>24.51</v>
      </c>
      <c r="C1344" s="7">
        <v>92.493700000000004</v>
      </c>
      <c r="D1344" s="7">
        <v>97.72</v>
      </c>
    </row>
    <row r="1345" spans="1:4" x14ac:dyDescent="0.2">
      <c r="A1345" s="7">
        <v>18.3033</v>
      </c>
      <c r="B1345" s="7">
        <v>24.39</v>
      </c>
      <c r="C1345" s="7">
        <v>92.561499999999995</v>
      </c>
      <c r="D1345" s="7">
        <v>97.740000000000009</v>
      </c>
    </row>
    <row r="1346" spans="1:4" x14ac:dyDescent="0.2">
      <c r="A1346" s="7">
        <v>18.304200000000002</v>
      </c>
      <c r="B1346" s="7">
        <v>24.41</v>
      </c>
      <c r="C1346" s="7">
        <v>92.667199999999994</v>
      </c>
      <c r="D1346" s="7">
        <v>97.8</v>
      </c>
    </row>
    <row r="1347" spans="1:4" x14ac:dyDescent="0.2">
      <c r="A1347" s="7">
        <v>18.304500000000001</v>
      </c>
      <c r="B1347" s="7">
        <v>24.41</v>
      </c>
      <c r="C1347" s="7">
        <v>92.678799999999995</v>
      </c>
      <c r="D1347" s="7">
        <v>97.86</v>
      </c>
    </row>
    <row r="1348" spans="1:4" x14ac:dyDescent="0.2">
      <c r="A1348" s="7">
        <v>18.275099999999998</v>
      </c>
      <c r="B1348" s="7">
        <v>24.37</v>
      </c>
      <c r="C1348" s="7">
        <v>92.726100000000002</v>
      </c>
      <c r="D1348" s="7">
        <v>97.82</v>
      </c>
    </row>
    <row r="1349" spans="1:4" x14ac:dyDescent="0.2">
      <c r="A1349" s="7">
        <v>18.223700000000001</v>
      </c>
      <c r="B1349" s="7">
        <v>24.29</v>
      </c>
      <c r="C1349" s="7">
        <v>92.870999999999995</v>
      </c>
      <c r="D1349" s="7">
        <v>97.77</v>
      </c>
    </row>
    <row r="1350" spans="1:4" x14ac:dyDescent="0.2">
      <c r="A1350" s="7">
        <v>18.122599999999998</v>
      </c>
      <c r="B1350" s="7">
        <v>24.240000000000002</v>
      </c>
      <c r="C1350" s="7">
        <v>92.921999999999997</v>
      </c>
      <c r="D1350" s="7">
        <v>97.75</v>
      </c>
    </row>
    <row r="1351" spans="1:4" x14ac:dyDescent="0.2">
      <c r="A1351" s="7">
        <v>18.2149</v>
      </c>
      <c r="B1351" s="7">
        <v>24.11</v>
      </c>
      <c r="C1351" s="7">
        <v>93.023399999999995</v>
      </c>
      <c r="D1351" s="7">
        <v>97.81</v>
      </c>
    </row>
    <row r="1352" spans="1:4" x14ac:dyDescent="0.2">
      <c r="A1352" s="7">
        <v>18.1645</v>
      </c>
      <c r="B1352" s="7">
        <v>24.07</v>
      </c>
      <c r="C1352" s="7">
        <v>93.107900000000001</v>
      </c>
      <c r="D1352" s="7">
        <v>97.740000000000009</v>
      </c>
    </row>
    <row r="1353" spans="1:4" x14ac:dyDescent="0.2">
      <c r="A1353" s="7">
        <v>18.063700000000001</v>
      </c>
      <c r="B1353" s="7">
        <v>24.04</v>
      </c>
      <c r="C1353" s="7">
        <v>93.217799999999997</v>
      </c>
      <c r="D1353" s="7">
        <v>97.929999999999993</v>
      </c>
    </row>
    <row r="1354" spans="1:4" x14ac:dyDescent="0.2">
      <c r="A1354" s="7">
        <v>18.097300000000001</v>
      </c>
      <c r="B1354" s="7">
        <v>23.93</v>
      </c>
      <c r="C1354" s="7">
        <v>93.274799999999999</v>
      </c>
      <c r="D1354" s="7">
        <v>97.88</v>
      </c>
    </row>
    <row r="1355" spans="1:4" x14ac:dyDescent="0.2">
      <c r="A1355" s="7">
        <v>18.061599999999999</v>
      </c>
      <c r="B1355" s="7">
        <v>23.79</v>
      </c>
      <c r="C1355" s="7">
        <v>93.244699999999995</v>
      </c>
      <c r="D1355" s="7">
        <v>97.83</v>
      </c>
    </row>
    <row r="1356" spans="1:4" x14ac:dyDescent="0.2">
      <c r="A1356" s="7">
        <v>17.979099999999999</v>
      </c>
      <c r="B1356" s="7">
        <v>23.76</v>
      </c>
      <c r="C1356" s="7">
        <v>93.399799999999999</v>
      </c>
      <c r="D1356" s="7">
        <v>97.850000000000009</v>
      </c>
    </row>
    <row r="1357" spans="1:4" x14ac:dyDescent="0.2">
      <c r="A1357" s="7">
        <v>17.973199999999999</v>
      </c>
      <c r="B1357" s="7">
        <v>23.77</v>
      </c>
      <c r="C1357" s="7">
        <v>93.482900000000001</v>
      </c>
      <c r="D1357" s="7">
        <v>97.929999999999993</v>
      </c>
    </row>
    <row r="1358" spans="1:4" x14ac:dyDescent="0.2">
      <c r="A1358" s="7">
        <v>17.971699999999998</v>
      </c>
      <c r="B1358" s="7">
        <v>23.65</v>
      </c>
      <c r="C1358" s="7">
        <v>93.503699999999995</v>
      </c>
      <c r="D1358" s="7">
        <v>97.81</v>
      </c>
    </row>
    <row r="1359" spans="1:4" x14ac:dyDescent="0.2">
      <c r="A1359" s="7">
        <v>17.956600000000002</v>
      </c>
      <c r="B1359" s="7">
        <v>23.56</v>
      </c>
      <c r="C1359" s="7">
        <v>93.582800000000006</v>
      </c>
      <c r="D1359" s="7">
        <v>97.789999999999992</v>
      </c>
    </row>
    <row r="1360" spans="1:4" x14ac:dyDescent="0.2">
      <c r="A1360" s="7">
        <v>17.923500000000001</v>
      </c>
      <c r="B1360" s="7">
        <v>23.59</v>
      </c>
      <c r="C1360" s="7">
        <v>93.661699999999996</v>
      </c>
      <c r="D1360" s="7">
        <v>97.740000000000009</v>
      </c>
    </row>
    <row r="1361" spans="1:4" x14ac:dyDescent="0.2">
      <c r="A1361" s="7">
        <v>17.900500000000001</v>
      </c>
      <c r="B1361" s="7">
        <v>23.52</v>
      </c>
      <c r="C1361" s="7">
        <v>93.755399999999995</v>
      </c>
      <c r="D1361" s="7">
        <v>97.72999999999999</v>
      </c>
    </row>
    <row r="1362" spans="1:4" x14ac:dyDescent="0.2">
      <c r="A1362" s="7">
        <v>17.835899999999999</v>
      </c>
      <c r="B1362" s="7">
        <v>23.380000000000003</v>
      </c>
      <c r="C1362" s="7">
        <v>93.852699999999999</v>
      </c>
      <c r="D1362" s="7">
        <v>97.740000000000009</v>
      </c>
    </row>
    <row r="1363" spans="1:4" x14ac:dyDescent="0.2">
      <c r="A1363" s="7">
        <v>17.790299999999998</v>
      </c>
      <c r="B1363" s="7">
        <v>23.330000000000002</v>
      </c>
      <c r="C1363" s="7">
        <v>93.877099999999999</v>
      </c>
      <c r="D1363" s="7">
        <v>97.84</v>
      </c>
    </row>
    <row r="1364" spans="1:4" x14ac:dyDescent="0.2">
      <c r="A1364" s="7">
        <v>17.7789</v>
      </c>
      <c r="B1364" s="7">
        <v>23.39</v>
      </c>
      <c r="C1364" s="7">
        <v>94.031000000000006</v>
      </c>
      <c r="D1364" s="7">
        <v>97.92</v>
      </c>
    </row>
    <row r="1365" spans="1:4" x14ac:dyDescent="0.2">
      <c r="A1365" s="7">
        <v>17.7761</v>
      </c>
      <c r="B1365" s="7">
        <v>23.35</v>
      </c>
      <c r="C1365" s="7">
        <v>94.1434</v>
      </c>
      <c r="D1365" s="7">
        <v>97.899999999999991</v>
      </c>
    </row>
    <row r="1366" spans="1:4" x14ac:dyDescent="0.2">
      <c r="A1366" s="7">
        <v>17.819500000000001</v>
      </c>
      <c r="B1366" s="7">
        <v>23.32</v>
      </c>
      <c r="C1366" s="7">
        <v>94.2898</v>
      </c>
      <c r="D1366" s="7">
        <v>97.899999999999991</v>
      </c>
    </row>
    <row r="1367" spans="1:4" x14ac:dyDescent="0.2">
      <c r="A1367" s="7">
        <v>17.742100000000001</v>
      </c>
      <c r="B1367" s="7">
        <v>23.200000000000003</v>
      </c>
      <c r="C1367" s="7">
        <v>94.400300000000001</v>
      </c>
      <c r="D1367" s="7">
        <v>97.850000000000009</v>
      </c>
    </row>
    <row r="1368" spans="1:4" x14ac:dyDescent="0.2">
      <c r="A1368" s="7">
        <v>17.737500000000001</v>
      </c>
      <c r="B1368" s="7">
        <v>23.09</v>
      </c>
      <c r="C1368" s="7">
        <v>94.4131</v>
      </c>
      <c r="D1368" s="7">
        <v>97.850000000000009</v>
      </c>
    </row>
    <row r="1369" spans="1:4" x14ac:dyDescent="0.2">
      <c r="A1369" s="7">
        <v>17.7804</v>
      </c>
      <c r="B1369" s="7">
        <v>23.080000000000002</v>
      </c>
      <c r="C1369" s="7">
        <v>94.490300000000005</v>
      </c>
      <c r="D1369" s="7">
        <v>97.94</v>
      </c>
    </row>
    <row r="1370" spans="1:4" x14ac:dyDescent="0.2">
      <c r="A1370" s="7">
        <v>17.673500000000001</v>
      </c>
      <c r="B1370" s="7">
        <v>23.04</v>
      </c>
      <c r="C1370" s="7">
        <v>94.598299999999995</v>
      </c>
      <c r="D1370" s="7">
        <v>97.94</v>
      </c>
    </row>
    <row r="1371" spans="1:4" x14ac:dyDescent="0.2">
      <c r="A1371" s="7">
        <v>17.588000000000001</v>
      </c>
      <c r="B1371" s="7">
        <v>22.98</v>
      </c>
      <c r="C1371" s="7">
        <v>94.713999999999999</v>
      </c>
      <c r="D1371" s="7">
        <v>98.03</v>
      </c>
    </row>
    <row r="1372" spans="1:4" x14ac:dyDescent="0.2">
      <c r="A1372" s="7">
        <v>17.596</v>
      </c>
      <c r="B1372" s="7">
        <v>22.97</v>
      </c>
      <c r="C1372" s="7">
        <v>94.772499999999994</v>
      </c>
      <c r="D1372" s="7">
        <v>97.95</v>
      </c>
    </row>
    <row r="1373" spans="1:4" x14ac:dyDescent="0.2">
      <c r="A1373" s="7">
        <v>17.539200000000001</v>
      </c>
      <c r="B1373" s="7">
        <v>22.759999999999998</v>
      </c>
      <c r="C1373" s="7">
        <v>94.831400000000002</v>
      </c>
      <c r="D1373" s="7">
        <v>97.86</v>
      </c>
    </row>
    <row r="1374" spans="1:4" x14ac:dyDescent="0.2">
      <c r="A1374" s="7">
        <v>17.569099999999999</v>
      </c>
      <c r="B1374" s="7">
        <v>22.869999999999997</v>
      </c>
      <c r="C1374" s="7">
        <v>94.875799999999998</v>
      </c>
      <c r="D1374" s="7">
        <v>97.88</v>
      </c>
    </row>
    <row r="1375" spans="1:4" x14ac:dyDescent="0.2">
      <c r="A1375" s="7">
        <v>17.503</v>
      </c>
      <c r="B1375" s="7">
        <v>22.73</v>
      </c>
      <c r="C1375" s="7">
        <v>94.945999999999998</v>
      </c>
      <c r="D1375" s="7">
        <v>97.95</v>
      </c>
    </row>
    <row r="1376" spans="1:4" x14ac:dyDescent="0.2">
      <c r="A1376" s="7">
        <v>17.486499999999999</v>
      </c>
      <c r="B1376" s="7">
        <v>22.71</v>
      </c>
      <c r="C1376" s="7">
        <v>94.948700000000002</v>
      </c>
      <c r="D1376" s="7">
        <v>97.91</v>
      </c>
    </row>
    <row r="1377" spans="1:4" x14ac:dyDescent="0.2">
      <c r="A1377" s="7">
        <v>17.482399999999998</v>
      </c>
      <c r="B1377" s="7">
        <v>22.67</v>
      </c>
      <c r="C1377" s="7">
        <v>95.112099999999998</v>
      </c>
      <c r="D1377" s="7">
        <v>97.76</v>
      </c>
    </row>
    <row r="1378" spans="1:4" x14ac:dyDescent="0.2">
      <c r="A1378" s="7">
        <v>17.481400000000001</v>
      </c>
      <c r="B1378" s="7">
        <v>22.59</v>
      </c>
      <c r="C1378" s="7">
        <v>95.138099999999994</v>
      </c>
      <c r="D1378" s="7">
        <v>98</v>
      </c>
    </row>
    <row r="1379" spans="1:4" x14ac:dyDescent="0.2">
      <c r="A1379" s="7">
        <v>17.5105</v>
      </c>
      <c r="B1379" s="7">
        <v>22.470000000000002</v>
      </c>
      <c r="C1379" s="7">
        <v>95.188999999999993</v>
      </c>
      <c r="D1379" s="7">
        <v>98.02</v>
      </c>
    </row>
    <row r="1380" spans="1:4" x14ac:dyDescent="0.2">
      <c r="A1380" s="7">
        <v>17.488399999999999</v>
      </c>
      <c r="B1380" s="7">
        <v>22.46</v>
      </c>
      <c r="C1380" s="7">
        <v>95.260800000000003</v>
      </c>
      <c r="D1380" s="7">
        <v>98.09</v>
      </c>
    </row>
    <row r="1381" spans="1:4" x14ac:dyDescent="0.2">
      <c r="A1381" s="7">
        <v>17.4682</v>
      </c>
      <c r="B1381" s="7">
        <v>22.38</v>
      </c>
      <c r="C1381" s="7">
        <v>95.337900000000005</v>
      </c>
      <c r="D1381" s="7">
        <v>97.960000000000008</v>
      </c>
    </row>
    <row r="1382" spans="1:4" x14ac:dyDescent="0.2">
      <c r="A1382" s="7">
        <v>17.3749</v>
      </c>
      <c r="B1382" s="7">
        <v>22.33</v>
      </c>
      <c r="C1382" s="7">
        <v>95.372</v>
      </c>
      <c r="D1382" s="7">
        <v>98.14</v>
      </c>
    </row>
    <row r="1383" spans="1:4" x14ac:dyDescent="0.2">
      <c r="A1383" s="7">
        <v>17.410399999999999</v>
      </c>
      <c r="B1383" s="7">
        <v>22.25</v>
      </c>
      <c r="C1383" s="7">
        <v>95.395300000000006</v>
      </c>
      <c r="D1383" s="7">
        <v>97.960000000000008</v>
      </c>
    </row>
    <row r="1384" spans="1:4" x14ac:dyDescent="0.2">
      <c r="A1384" s="7">
        <v>17.345700000000001</v>
      </c>
      <c r="B1384" s="7">
        <v>22.220000000000002</v>
      </c>
      <c r="C1384" s="7">
        <v>95.474999999999994</v>
      </c>
      <c r="D1384" s="7">
        <v>98.15</v>
      </c>
    </row>
    <row r="1385" spans="1:4" x14ac:dyDescent="0.2">
      <c r="A1385" s="7">
        <v>17.3443</v>
      </c>
      <c r="B1385" s="7">
        <v>22.189999999999998</v>
      </c>
      <c r="C1385" s="7">
        <v>95.554100000000005</v>
      </c>
      <c r="D1385" s="7">
        <v>98.11</v>
      </c>
    </row>
    <row r="1386" spans="1:4" x14ac:dyDescent="0.2">
      <c r="A1386" s="7">
        <v>17.3292</v>
      </c>
      <c r="B1386" s="7">
        <v>22.06</v>
      </c>
      <c r="C1386" s="7">
        <v>95.632999999999996</v>
      </c>
      <c r="D1386" s="7">
        <v>98.05</v>
      </c>
    </row>
    <row r="1387" spans="1:4" x14ac:dyDescent="0.2">
      <c r="A1387" s="7">
        <v>17.295999999999999</v>
      </c>
      <c r="B1387" s="7">
        <v>22.02</v>
      </c>
      <c r="C1387" s="7">
        <v>95.608400000000003</v>
      </c>
      <c r="D1387" s="7">
        <v>98.06</v>
      </c>
    </row>
    <row r="1388" spans="1:4" x14ac:dyDescent="0.2">
      <c r="A1388" s="7">
        <v>17.228899999999999</v>
      </c>
      <c r="B1388" s="7">
        <v>21.93</v>
      </c>
      <c r="C1388" s="7">
        <v>95.690899999999999</v>
      </c>
      <c r="D1388" s="7">
        <v>98.11999999999999</v>
      </c>
    </row>
    <row r="1389" spans="1:4" x14ac:dyDescent="0.2">
      <c r="A1389" s="7">
        <v>17.182700000000001</v>
      </c>
      <c r="B1389" s="7">
        <v>21.91</v>
      </c>
      <c r="C1389" s="7">
        <v>95.785499999999999</v>
      </c>
      <c r="D1389" s="7">
        <v>98.09</v>
      </c>
    </row>
    <row r="1390" spans="1:4" x14ac:dyDescent="0.2">
      <c r="A1390" s="7">
        <v>17.215299999999999</v>
      </c>
      <c r="B1390" s="7">
        <v>21.89</v>
      </c>
      <c r="C1390" s="7">
        <v>95.853499999999997</v>
      </c>
      <c r="D1390" s="7">
        <v>98.29</v>
      </c>
    </row>
    <row r="1391" spans="1:4" x14ac:dyDescent="0.2">
      <c r="A1391" s="7">
        <v>17.179300000000001</v>
      </c>
      <c r="B1391" s="7">
        <v>21.8</v>
      </c>
      <c r="C1391" s="7">
        <v>95.974000000000004</v>
      </c>
      <c r="D1391" s="7">
        <v>98.18</v>
      </c>
    </row>
    <row r="1392" spans="1:4" x14ac:dyDescent="0.2">
      <c r="A1392" s="7">
        <v>17.184999999999999</v>
      </c>
      <c r="B1392" s="7">
        <v>21.790000000000003</v>
      </c>
      <c r="C1392" s="7">
        <v>96.018900000000002</v>
      </c>
      <c r="D1392" s="7">
        <v>98.18</v>
      </c>
    </row>
    <row r="1393" spans="1:4" x14ac:dyDescent="0.2">
      <c r="A1393" s="7">
        <v>17.127600000000001</v>
      </c>
      <c r="B1393" s="7">
        <v>21.790000000000003</v>
      </c>
      <c r="C1393" s="7">
        <v>96.103999999999999</v>
      </c>
      <c r="D1393" s="7">
        <v>97.88</v>
      </c>
    </row>
    <row r="1394" spans="1:4" x14ac:dyDescent="0.2">
      <c r="A1394" s="7">
        <v>17.054400000000001</v>
      </c>
      <c r="B1394" s="7">
        <v>21.62</v>
      </c>
      <c r="C1394" s="7">
        <v>96.140100000000004</v>
      </c>
      <c r="D1394" s="7">
        <v>98.15</v>
      </c>
    </row>
    <row r="1395" spans="1:4" x14ac:dyDescent="0.2">
      <c r="A1395" s="7">
        <v>17.0214</v>
      </c>
      <c r="B1395" s="7">
        <v>21.55</v>
      </c>
      <c r="C1395" s="7">
        <v>96.296999999999997</v>
      </c>
      <c r="D1395" s="7">
        <v>98.16</v>
      </c>
    </row>
    <row r="1396" spans="1:4" x14ac:dyDescent="0.2">
      <c r="A1396" s="7">
        <v>16.9985</v>
      </c>
      <c r="B1396" s="7">
        <v>21.529999999999998</v>
      </c>
      <c r="C1396" s="7">
        <v>96.365799999999993</v>
      </c>
      <c r="D1396" s="7">
        <v>98.02</v>
      </c>
    </row>
    <row r="1397" spans="1:4" x14ac:dyDescent="0.2">
      <c r="A1397" s="7">
        <v>16.978000000000002</v>
      </c>
      <c r="B1397" s="7">
        <v>21.43</v>
      </c>
      <c r="C1397" s="7">
        <v>96.3977</v>
      </c>
      <c r="D1397" s="7">
        <v>97.88</v>
      </c>
    </row>
    <row r="1398" spans="1:4" x14ac:dyDescent="0.2">
      <c r="A1398" s="7">
        <v>16.972899999999999</v>
      </c>
      <c r="B1398" s="7">
        <v>21.46</v>
      </c>
      <c r="C1398" s="7">
        <v>96.435299999999998</v>
      </c>
      <c r="D1398" s="7">
        <v>98.04</v>
      </c>
    </row>
    <row r="1399" spans="1:4" x14ac:dyDescent="0.2">
      <c r="A1399" s="7">
        <v>16.9422</v>
      </c>
      <c r="B1399" s="7">
        <v>21.36</v>
      </c>
      <c r="C1399" s="7">
        <v>96.563000000000002</v>
      </c>
      <c r="D1399" s="7">
        <v>98.41</v>
      </c>
    </row>
    <row r="1400" spans="1:4" x14ac:dyDescent="0.2">
      <c r="A1400" s="7">
        <v>16.8904</v>
      </c>
      <c r="B1400" s="7">
        <v>21.349999999999998</v>
      </c>
      <c r="C1400" s="7">
        <v>96.742699999999999</v>
      </c>
      <c r="D1400" s="7">
        <v>98.28</v>
      </c>
    </row>
    <row r="1401" spans="1:4" x14ac:dyDescent="0.2">
      <c r="A1401" s="7">
        <v>16.877500000000001</v>
      </c>
      <c r="B1401" s="7">
        <v>21.23</v>
      </c>
      <c r="C1401" s="7">
        <v>96.758099999999999</v>
      </c>
      <c r="D1401" s="7">
        <v>98.27</v>
      </c>
    </row>
    <row r="1402" spans="1:4" x14ac:dyDescent="0.2">
      <c r="A1402" s="7">
        <v>16.947800000000001</v>
      </c>
      <c r="B1402" s="7">
        <v>21.14</v>
      </c>
      <c r="C1402" s="7">
        <v>96.865399999999994</v>
      </c>
      <c r="D1402" s="7">
        <v>98.08</v>
      </c>
    </row>
    <row r="1403" spans="1:4" x14ac:dyDescent="0.2">
      <c r="A1403" s="7">
        <v>16.862400000000001</v>
      </c>
      <c r="B1403" s="7">
        <v>21.08</v>
      </c>
      <c r="C1403" s="7">
        <v>96.9071</v>
      </c>
      <c r="D1403" s="7">
        <v>97.99</v>
      </c>
    </row>
    <row r="1404" spans="1:4" x14ac:dyDescent="0.2">
      <c r="A1404" s="7">
        <v>16.841100000000001</v>
      </c>
      <c r="B1404" s="7">
        <v>21.07</v>
      </c>
      <c r="C1404" s="7">
        <v>97.021000000000001</v>
      </c>
      <c r="D1404" s="7">
        <v>98.33</v>
      </c>
    </row>
    <row r="1405" spans="1:4" x14ac:dyDescent="0.2">
      <c r="A1405" s="7">
        <v>16.8063</v>
      </c>
      <c r="B1405" s="7">
        <v>21.060000000000002</v>
      </c>
      <c r="C1405" s="7">
        <v>97.078999999999994</v>
      </c>
      <c r="D1405" s="7">
        <v>98.31</v>
      </c>
    </row>
    <row r="1406" spans="1:4" x14ac:dyDescent="0.2">
      <c r="A1406" s="7">
        <v>16.841799999999999</v>
      </c>
      <c r="B1406" s="7">
        <v>20.990000000000002</v>
      </c>
      <c r="C1406" s="7">
        <v>97.137900000000002</v>
      </c>
      <c r="D1406" s="7">
        <v>98.21</v>
      </c>
    </row>
    <row r="1407" spans="1:4" x14ac:dyDescent="0.2">
      <c r="A1407" s="7">
        <v>16.791799999999999</v>
      </c>
      <c r="B1407" s="7">
        <v>20.87</v>
      </c>
      <c r="C1407" s="7">
        <v>97.182199999999995</v>
      </c>
      <c r="D1407" s="7">
        <v>98.15</v>
      </c>
    </row>
    <row r="1408" spans="1:4" x14ac:dyDescent="0.2">
      <c r="A1408" s="7">
        <v>16.735199999999999</v>
      </c>
      <c r="B1408" s="7">
        <v>20.86</v>
      </c>
      <c r="C1408" s="7">
        <v>97.178399999999996</v>
      </c>
      <c r="D1408" s="7">
        <v>98.11</v>
      </c>
    </row>
    <row r="1409" spans="1:4" x14ac:dyDescent="0.2">
      <c r="A1409" s="7">
        <v>16.706299999999999</v>
      </c>
      <c r="B1409" s="7">
        <v>20.830000000000002</v>
      </c>
      <c r="C1409" s="7">
        <v>97.2958</v>
      </c>
      <c r="D1409" s="7">
        <v>98.25</v>
      </c>
    </row>
    <row r="1410" spans="1:4" x14ac:dyDescent="0.2">
      <c r="A1410" s="7">
        <v>16.713799999999999</v>
      </c>
      <c r="B1410" s="7">
        <v>20.810000000000002</v>
      </c>
      <c r="C1410" s="7">
        <v>97.384299999999996</v>
      </c>
      <c r="D1410" s="7">
        <v>98.05</v>
      </c>
    </row>
    <row r="1411" spans="1:4" x14ac:dyDescent="0.2">
      <c r="A1411" s="7">
        <v>16.642199999999999</v>
      </c>
      <c r="B1411" s="7">
        <v>20.71</v>
      </c>
      <c r="C1411" s="7">
        <v>97.465500000000006</v>
      </c>
      <c r="D1411" s="7">
        <v>98.05</v>
      </c>
    </row>
    <row r="1412" spans="1:4" x14ac:dyDescent="0.2">
      <c r="A1412" s="7">
        <v>16.6831</v>
      </c>
      <c r="B1412" s="7">
        <v>20.69</v>
      </c>
      <c r="C1412" s="7">
        <v>97.545000000000002</v>
      </c>
      <c r="D1412" s="7">
        <v>98.03</v>
      </c>
    </row>
    <row r="1413" spans="1:4" x14ac:dyDescent="0.2">
      <c r="A1413" s="7">
        <v>16.546199999999999</v>
      </c>
      <c r="B1413" s="7">
        <v>20.5</v>
      </c>
      <c r="C1413" s="7">
        <v>97.623999999999995</v>
      </c>
      <c r="D1413" s="7">
        <v>97.99</v>
      </c>
    </row>
    <row r="1414" spans="1:4" x14ac:dyDescent="0.2">
      <c r="A1414" s="7">
        <v>16.570900000000002</v>
      </c>
      <c r="B1414" s="7">
        <v>20.580000000000002</v>
      </c>
      <c r="C1414" s="7">
        <v>97.688100000000006</v>
      </c>
      <c r="D1414" s="7">
        <v>98.03</v>
      </c>
    </row>
    <row r="1415" spans="1:4" x14ac:dyDescent="0.2">
      <c r="A1415" s="7">
        <v>16.547599999999999</v>
      </c>
      <c r="B1415" s="7">
        <v>20.47</v>
      </c>
      <c r="C1415" s="7">
        <v>97.748500000000007</v>
      </c>
      <c r="D1415" s="7">
        <v>98.13</v>
      </c>
    </row>
    <row r="1416" spans="1:4" x14ac:dyDescent="0.2">
      <c r="A1416" s="7">
        <v>16.5565</v>
      </c>
      <c r="B1416" s="7">
        <v>20.399999999999999</v>
      </c>
      <c r="C1416" s="7">
        <v>97.837500000000006</v>
      </c>
      <c r="D1416" s="7">
        <v>98.13</v>
      </c>
    </row>
    <row r="1417" spans="1:4" x14ac:dyDescent="0.2">
      <c r="A1417" s="7">
        <v>16.544</v>
      </c>
      <c r="B1417" s="7">
        <v>20.34</v>
      </c>
      <c r="C1417" s="7">
        <v>97.933700000000002</v>
      </c>
      <c r="D1417" s="7">
        <v>98.240000000000009</v>
      </c>
    </row>
    <row r="1418" spans="1:4" x14ac:dyDescent="0.2">
      <c r="A1418" s="7">
        <v>16.526199999999999</v>
      </c>
      <c r="B1418" s="7">
        <v>20.3</v>
      </c>
      <c r="C1418" s="7">
        <v>97.987300000000005</v>
      </c>
      <c r="D1418" s="7">
        <v>98.36</v>
      </c>
    </row>
    <row r="1419" spans="1:4" x14ac:dyDescent="0.2">
      <c r="A1419" s="7">
        <v>16.477599999999999</v>
      </c>
      <c r="B1419" s="7">
        <v>20.21</v>
      </c>
      <c r="C1419" s="7">
        <v>98.089399999999998</v>
      </c>
      <c r="D1419" s="7">
        <v>98.460000000000008</v>
      </c>
    </row>
    <row r="1420" spans="1:4" x14ac:dyDescent="0.2">
      <c r="A1420" s="7">
        <v>16.3919</v>
      </c>
      <c r="B1420" s="7">
        <v>20.190000000000001</v>
      </c>
      <c r="C1420" s="7">
        <v>98.203599999999994</v>
      </c>
      <c r="D1420" s="7">
        <v>98.2</v>
      </c>
    </row>
    <row r="1421" spans="1:4" x14ac:dyDescent="0.2">
      <c r="A1421" s="7">
        <v>16.385200000000001</v>
      </c>
      <c r="B1421" s="7">
        <v>20.13</v>
      </c>
      <c r="C1421" s="7">
        <v>98.276499999999999</v>
      </c>
      <c r="D1421" s="7">
        <v>98.440000000000012</v>
      </c>
    </row>
    <row r="1422" spans="1:4" x14ac:dyDescent="0.2">
      <c r="A1422" s="7">
        <v>16.339400000000001</v>
      </c>
      <c r="B1422" s="7">
        <v>20.150000000000002</v>
      </c>
      <c r="C1422" s="7">
        <v>98.265199999999993</v>
      </c>
      <c r="D1422" s="7">
        <v>98.14</v>
      </c>
    </row>
    <row r="1423" spans="1:4" x14ac:dyDescent="0.2">
      <c r="A1423" s="7">
        <v>16.342700000000001</v>
      </c>
      <c r="B1423" s="7">
        <v>20.059999999999999</v>
      </c>
      <c r="C1423" s="7">
        <v>98.336299999999994</v>
      </c>
      <c r="D1423" s="7">
        <v>98.34</v>
      </c>
    </row>
    <row r="1424" spans="1:4" x14ac:dyDescent="0.2">
      <c r="A1424" s="7">
        <v>16.3582</v>
      </c>
      <c r="B1424" s="7">
        <v>20.010000000000002</v>
      </c>
      <c r="C1424" s="7">
        <v>98.383600000000001</v>
      </c>
      <c r="D1424" s="7">
        <v>98.31</v>
      </c>
    </row>
    <row r="1425" spans="1:4" x14ac:dyDescent="0.2">
      <c r="A1425" s="7">
        <v>16.3033</v>
      </c>
      <c r="B1425" s="7">
        <v>19.96</v>
      </c>
      <c r="C1425" s="7">
        <v>98.424999999999997</v>
      </c>
      <c r="D1425" s="7">
        <v>98.05</v>
      </c>
    </row>
    <row r="1426" spans="1:4" x14ac:dyDescent="0.2">
      <c r="A1426" s="7">
        <v>16.2895</v>
      </c>
      <c r="B1426" s="7">
        <v>19.939999999999998</v>
      </c>
      <c r="C1426" s="7">
        <v>98.524100000000004</v>
      </c>
      <c r="D1426" s="7">
        <v>98.350000000000009</v>
      </c>
    </row>
    <row r="1427" spans="1:4" x14ac:dyDescent="0.2">
      <c r="A1427" s="7">
        <v>16.286100000000001</v>
      </c>
      <c r="B1427" s="7">
        <v>19.86</v>
      </c>
      <c r="C1427" s="7">
        <v>98.563599999999994</v>
      </c>
      <c r="D1427" s="7">
        <v>98.16</v>
      </c>
    </row>
    <row r="1428" spans="1:4" x14ac:dyDescent="0.2">
      <c r="A1428" s="7">
        <v>16.314599999999999</v>
      </c>
      <c r="B1428" s="7">
        <v>19.91</v>
      </c>
      <c r="C1428" s="7">
        <v>98.662199999999999</v>
      </c>
      <c r="D1428" s="7">
        <v>98.18</v>
      </c>
    </row>
    <row r="1429" spans="1:4" x14ac:dyDescent="0.2">
      <c r="A1429" s="7">
        <v>16.233599999999999</v>
      </c>
      <c r="B1429" s="7">
        <v>19.78</v>
      </c>
      <c r="C1429" s="7">
        <v>98.790400000000005</v>
      </c>
      <c r="D1429" s="7">
        <v>98.34</v>
      </c>
    </row>
    <row r="1430" spans="1:4" x14ac:dyDescent="0.2">
      <c r="A1430" s="7">
        <v>16.1692</v>
      </c>
      <c r="B1430" s="7">
        <v>19.66</v>
      </c>
      <c r="C1430" s="7">
        <v>98.778000000000006</v>
      </c>
      <c r="D1430" s="7">
        <v>98.02</v>
      </c>
    </row>
    <row r="1431" spans="1:4" x14ac:dyDescent="0.2">
      <c r="A1431" s="7">
        <v>16.226600000000001</v>
      </c>
      <c r="B1431" s="7">
        <v>19.64</v>
      </c>
      <c r="C1431" s="7">
        <v>98.893199999999993</v>
      </c>
      <c r="D1431" s="7">
        <v>98.11</v>
      </c>
    </row>
    <row r="1432" spans="1:4" x14ac:dyDescent="0.2">
      <c r="A1432" s="7">
        <v>16.138000000000002</v>
      </c>
      <c r="B1432" s="7">
        <v>19.64</v>
      </c>
      <c r="C1432" s="7">
        <v>98.966399999999993</v>
      </c>
      <c r="D1432" s="7">
        <v>98.15</v>
      </c>
    </row>
    <row r="1433" spans="1:4" x14ac:dyDescent="0.2">
      <c r="A1433" s="7">
        <v>16.189399999999999</v>
      </c>
      <c r="B1433" s="7">
        <v>19.650000000000002</v>
      </c>
      <c r="C1433" s="7">
        <v>98.984700000000004</v>
      </c>
      <c r="D1433" s="7">
        <v>98.1</v>
      </c>
    </row>
    <row r="1434" spans="1:4" x14ac:dyDescent="0.2">
      <c r="A1434" s="7">
        <v>16.128699999999998</v>
      </c>
      <c r="B1434" s="7">
        <v>19.439999999999998</v>
      </c>
      <c r="C1434" s="7">
        <v>99.033600000000007</v>
      </c>
      <c r="D1434" s="7">
        <v>98.36</v>
      </c>
    </row>
    <row r="1435" spans="1:4" x14ac:dyDescent="0.2">
      <c r="A1435" s="7">
        <v>16.084099999999999</v>
      </c>
      <c r="B1435" s="7">
        <v>19.439999999999998</v>
      </c>
      <c r="C1435" s="7">
        <v>99.031099999999995</v>
      </c>
      <c r="D1435" s="7">
        <v>98.53</v>
      </c>
    </row>
    <row r="1436" spans="1:4" x14ac:dyDescent="0.2">
      <c r="A1436" s="7">
        <v>16.102399999999999</v>
      </c>
      <c r="B1436" s="7">
        <v>19.439999999999998</v>
      </c>
      <c r="C1436" s="7">
        <v>99.074799999999996</v>
      </c>
      <c r="D1436" s="7">
        <v>98.39</v>
      </c>
    </row>
    <row r="1437" spans="1:4" x14ac:dyDescent="0.2">
      <c r="A1437" s="7">
        <v>16.121700000000001</v>
      </c>
      <c r="B1437" s="7">
        <v>19.3</v>
      </c>
      <c r="C1437" s="7">
        <v>99.159599999999998</v>
      </c>
      <c r="D1437" s="7">
        <v>98.18</v>
      </c>
    </row>
    <row r="1438" spans="1:4" x14ac:dyDescent="0.2">
      <c r="A1438" s="7">
        <v>16.0382</v>
      </c>
      <c r="B1438" s="7">
        <v>19.34</v>
      </c>
      <c r="C1438" s="7">
        <v>99.165999999999997</v>
      </c>
      <c r="D1438" s="7">
        <v>98.2</v>
      </c>
    </row>
    <row r="1439" spans="1:4" x14ac:dyDescent="0.2">
      <c r="A1439" s="7">
        <v>16.002700000000001</v>
      </c>
      <c r="B1439" s="7">
        <v>19.170000000000002</v>
      </c>
      <c r="C1439" s="7">
        <v>99.285899999999998</v>
      </c>
      <c r="D1439" s="7">
        <v>98.06</v>
      </c>
    </row>
    <row r="1440" spans="1:4" x14ac:dyDescent="0.2">
      <c r="A1440" s="7">
        <v>15.9497</v>
      </c>
      <c r="B1440" s="7">
        <v>19.239999999999998</v>
      </c>
      <c r="C1440" s="7">
        <v>99.375</v>
      </c>
      <c r="D1440" s="7">
        <v>98.009999999999991</v>
      </c>
    </row>
    <row r="1441" spans="1:4" x14ac:dyDescent="0.2">
      <c r="A1441" s="7">
        <v>15.936400000000001</v>
      </c>
      <c r="B1441" s="7">
        <v>18.89</v>
      </c>
      <c r="C1441" s="7">
        <v>99.486000000000004</v>
      </c>
      <c r="D1441" s="7">
        <v>98.15</v>
      </c>
    </row>
    <row r="1442" spans="1:4" x14ac:dyDescent="0.2">
      <c r="A1442" s="7">
        <v>15.9625</v>
      </c>
      <c r="B1442" s="7">
        <v>18.809999999999999</v>
      </c>
      <c r="C1442" s="7">
        <v>99.528599999999997</v>
      </c>
      <c r="D1442" s="7">
        <v>98.02</v>
      </c>
    </row>
    <row r="1443" spans="1:4" x14ac:dyDescent="0.2">
      <c r="A1443" s="7">
        <v>15.866099999999999</v>
      </c>
      <c r="B1443" s="7">
        <v>18.82</v>
      </c>
      <c r="C1443" s="7">
        <v>99.539199999999994</v>
      </c>
      <c r="D1443" s="7">
        <v>98.17</v>
      </c>
    </row>
    <row r="1444" spans="1:4" x14ac:dyDescent="0.2">
      <c r="A1444" s="7">
        <v>15.8126</v>
      </c>
      <c r="B1444" s="7">
        <v>18.82</v>
      </c>
      <c r="C1444" s="7">
        <v>99.600999999999999</v>
      </c>
      <c r="D1444" s="7">
        <v>97.97</v>
      </c>
    </row>
    <row r="1445" spans="1:4" x14ac:dyDescent="0.2">
      <c r="A1445" s="7">
        <v>15.858000000000001</v>
      </c>
      <c r="B1445" s="7">
        <v>18.89</v>
      </c>
      <c r="C1445" s="7">
        <v>99.690399999999997</v>
      </c>
      <c r="D1445" s="7">
        <v>98.19</v>
      </c>
    </row>
    <row r="1446" spans="1:4" x14ac:dyDescent="0.2">
      <c r="A1446" s="7">
        <v>15.854699999999999</v>
      </c>
      <c r="B1446" s="7">
        <v>18.73</v>
      </c>
      <c r="C1446" s="7">
        <v>99.860500000000002</v>
      </c>
      <c r="D1446" s="7">
        <v>98.16</v>
      </c>
    </row>
    <row r="1447" spans="1:4" x14ac:dyDescent="0.2">
      <c r="A1447" s="7">
        <v>15.8392</v>
      </c>
      <c r="B1447" s="7">
        <v>18.64</v>
      </c>
      <c r="C1447" s="7">
        <v>99.917900000000003</v>
      </c>
      <c r="D1447" s="7">
        <v>98.350000000000009</v>
      </c>
    </row>
    <row r="1448" spans="1:4" x14ac:dyDescent="0.2">
      <c r="A1448" s="7">
        <v>15.776400000000001</v>
      </c>
      <c r="B1448" s="7">
        <v>18.64</v>
      </c>
      <c r="C1448" s="7">
        <v>99.917400000000001</v>
      </c>
      <c r="D1448" s="7">
        <v>98.570000000000007</v>
      </c>
    </row>
    <row r="1449" spans="1:4" x14ac:dyDescent="0.2">
      <c r="A1449" s="7">
        <v>15.7608</v>
      </c>
      <c r="B1449" s="7">
        <v>18.72</v>
      </c>
      <c r="C1449" s="7">
        <v>100.15389999999999</v>
      </c>
      <c r="D1449" s="7">
        <v>98.41</v>
      </c>
    </row>
    <row r="1450" spans="1:4" x14ac:dyDescent="0.2">
      <c r="A1450" s="7">
        <v>15.742100000000001</v>
      </c>
      <c r="B1450" s="7">
        <v>18.829999999999998</v>
      </c>
      <c r="C1450" s="7">
        <v>100.1982</v>
      </c>
      <c r="D1450" s="7">
        <v>98.25</v>
      </c>
    </row>
    <row r="1451" spans="1:4" x14ac:dyDescent="0.2">
      <c r="A1451" s="7">
        <v>15.781599999999999</v>
      </c>
      <c r="B1451" s="7">
        <v>18.54</v>
      </c>
      <c r="C1451" s="7">
        <v>100.19450000000001</v>
      </c>
      <c r="D1451" s="7">
        <v>98.58</v>
      </c>
    </row>
    <row r="1452" spans="1:4" x14ac:dyDescent="0.2">
      <c r="A1452" s="7">
        <v>15.791499999999999</v>
      </c>
      <c r="B1452" s="7">
        <v>18.73</v>
      </c>
      <c r="C1452" s="7">
        <v>100.3266</v>
      </c>
      <c r="D1452" s="7">
        <v>98.2</v>
      </c>
    </row>
    <row r="1453" spans="1:4" x14ac:dyDescent="0.2">
      <c r="A1453" s="7">
        <v>15.6616</v>
      </c>
      <c r="B1453" s="7">
        <v>18.47</v>
      </c>
      <c r="C1453" s="7">
        <v>100.3597</v>
      </c>
      <c r="D1453" s="7">
        <v>98.350000000000009</v>
      </c>
    </row>
    <row r="1454" spans="1:4" x14ac:dyDescent="0.2">
      <c r="A1454" s="7">
        <v>15.687900000000001</v>
      </c>
      <c r="B1454" s="7">
        <v>18.54</v>
      </c>
      <c r="C1454" s="7">
        <v>100.4418</v>
      </c>
      <c r="D1454" s="7">
        <v>98.36</v>
      </c>
    </row>
    <row r="1455" spans="1:4" x14ac:dyDescent="0.2">
      <c r="A1455" s="7">
        <v>15.6357</v>
      </c>
      <c r="B1455" s="7">
        <v>18.57</v>
      </c>
      <c r="C1455" s="7">
        <v>100.4624</v>
      </c>
      <c r="D1455" s="7">
        <v>98.11</v>
      </c>
    </row>
    <row r="1456" spans="1:4" x14ac:dyDescent="0.2">
      <c r="A1456" s="7">
        <v>15.6668</v>
      </c>
      <c r="B1456" s="7">
        <v>18.260000000000002</v>
      </c>
      <c r="C1456" s="7">
        <v>100.571</v>
      </c>
      <c r="D1456" s="7">
        <v>98.4</v>
      </c>
    </row>
    <row r="1457" spans="1:4" x14ac:dyDescent="0.2">
      <c r="A1457" s="7">
        <v>15.6745</v>
      </c>
      <c r="B1457" s="7">
        <v>18.399999999999999</v>
      </c>
      <c r="C1457" s="7">
        <v>100.6277</v>
      </c>
      <c r="D1457" s="7">
        <v>98.53</v>
      </c>
    </row>
    <row r="1458" spans="1:4" x14ac:dyDescent="0.2">
      <c r="A1458" s="7">
        <v>15.6029</v>
      </c>
      <c r="B1458" s="7">
        <v>18.23</v>
      </c>
      <c r="C1458" s="7">
        <v>100.5976</v>
      </c>
      <c r="D1458" s="7">
        <v>98.22999999999999</v>
      </c>
    </row>
    <row r="1459" spans="1:4" x14ac:dyDescent="0.2">
      <c r="A1459" s="7">
        <v>15.540900000000001</v>
      </c>
      <c r="B1459" s="7">
        <v>18.360000000000003</v>
      </c>
      <c r="C1459" s="7">
        <v>100.70829999999999</v>
      </c>
      <c r="D1459" s="7">
        <v>98.21</v>
      </c>
    </row>
    <row r="1460" spans="1:4" x14ac:dyDescent="0.2">
      <c r="A1460" s="7">
        <v>15.5695</v>
      </c>
      <c r="B1460" s="7">
        <v>18.459999999999997</v>
      </c>
      <c r="C1460" s="7">
        <v>100.79510000000001</v>
      </c>
      <c r="D1460" s="7">
        <v>98.36</v>
      </c>
    </row>
    <row r="1461" spans="1:4" x14ac:dyDescent="0.2">
      <c r="A1461" s="7">
        <v>15.4884</v>
      </c>
      <c r="B1461" s="7">
        <v>18.34</v>
      </c>
      <c r="C1461" s="7">
        <v>100.8464</v>
      </c>
      <c r="D1461" s="7">
        <v>98.27</v>
      </c>
    </row>
    <row r="1462" spans="1:4" x14ac:dyDescent="0.2">
      <c r="A1462" s="7">
        <v>15.5123</v>
      </c>
      <c r="B1462" s="7">
        <v>18.079999999999998</v>
      </c>
      <c r="C1462" s="7">
        <v>100.8888</v>
      </c>
      <c r="D1462" s="7">
        <v>98.4</v>
      </c>
    </row>
    <row r="1463" spans="1:4" x14ac:dyDescent="0.2">
      <c r="A1463" s="7">
        <v>15.532999999999999</v>
      </c>
      <c r="B1463" s="7">
        <v>17.98</v>
      </c>
      <c r="C1463" s="7">
        <v>100.94370000000001</v>
      </c>
      <c r="D1463" s="7">
        <v>98.3</v>
      </c>
    </row>
    <row r="1464" spans="1:4" x14ac:dyDescent="0.2">
      <c r="A1464" s="7">
        <v>15.494</v>
      </c>
      <c r="B1464" s="7">
        <v>17.78</v>
      </c>
      <c r="C1464" s="7">
        <v>101.09050000000001</v>
      </c>
      <c r="D1464" s="7">
        <v>98.39</v>
      </c>
    </row>
    <row r="1465" spans="1:4" x14ac:dyDescent="0.2">
      <c r="A1465" s="7">
        <v>15.440200000000001</v>
      </c>
      <c r="B1465" s="7">
        <v>18.010000000000002</v>
      </c>
      <c r="C1465" s="7">
        <v>101.11239999999999</v>
      </c>
      <c r="D1465" s="7">
        <v>98.27</v>
      </c>
    </row>
    <row r="1466" spans="1:4" x14ac:dyDescent="0.2">
      <c r="A1466" s="7">
        <v>15.3973</v>
      </c>
      <c r="B1466" s="7">
        <v>18.010000000000002</v>
      </c>
      <c r="C1466" s="7">
        <v>101.28060000000001</v>
      </c>
      <c r="D1466" s="7">
        <v>98.5</v>
      </c>
    </row>
    <row r="1467" spans="1:4" x14ac:dyDescent="0.2">
      <c r="A1467" s="7">
        <v>15.3424</v>
      </c>
      <c r="B1467" s="7">
        <v>17.690000000000001</v>
      </c>
      <c r="C1467" s="7">
        <v>101.2487</v>
      </c>
      <c r="D1467" s="7">
        <v>98.41</v>
      </c>
    </row>
    <row r="1468" spans="1:4" x14ac:dyDescent="0.2">
      <c r="A1468" s="7">
        <v>15.3581</v>
      </c>
      <c r="B1468" s="7">
        <v>17.549999999999997</v>
      </c>
      <c r="C1468" s="7">
        <v>101.3737</v>
      </c>
      <c r="D1468" s="7">
        <v>98.4</v>
      </c>
    </row>
    <row r="1469" spans="1:4" x14ac:dyDescent="0.2">
      <c r="A1469" s="7">
        <v>15.318</v>
      </c>
      <c r="B1469" s="7">
        <v>17.47</v>
      </c>
      <c r="C1469" s="7">
        <v>101.4198</v>
      </c>
      <c r="D1469" s="7">
        <v>98.41</v>
      </c>
    </row>
    <row r="1470" spans="1:4" x14ac:dyDescent="0.2">
      <c r="A1470" s="7">
        <v>15.3667</v>
      </c>
      <c r="B1470" s="7">
        <v>17.48</v>
      </c>
      <c r="C1470" s="7">
        <v>101.4757</v>
      </c>
      <c r="D1470" s="7">
        <v>98.32</v>
      </c>
    </row>
    <row r="1471" spans="1:4" x14ac:dyDescent="0.2">
      <c r="A1471" s="7">
        <v>15.3348</v>
      </c>
      <c r="B1471" s="7">
        <v>17.7</v>
      </c>
      <c r="C1471" s="7">
        <v>101.4601</v>
      </c>
      <c r="D1471" s="7">
        <v>98.45</v>
      </c>
    </row>
    <row r="1472" spans="1:4" x14ac:dyDescent="0.2">
      <c r="A1472" s="7">
        <v>15.253299999999999</v>
      </c>
      <c r="B1472" s="7">
        <v>17.71</v>
      </c>
      <c r="C1472" s="7">
        <v>101.5005</v>
      </c>
      <c r="D1472" s="7">
        <v>98.5</v>
      </c>
    </row>
    <row r="1473" spans="1:4" x14ac:dyDescent="0.2">
      <c r="A1473" s="7">
        <v>15.2476</v>
      </c>
      <c r="B1473" s="7">
        <v>17.43</v>
      </c>
      <c r="C1473" s="7">
        <v>101.58459999999999</v>
      </c>
      <c r="D1473" s="7">
        <v>98.47</v>
      </c>
    </row>
    <row r="1474" spans="1:4" x14ac:dyDescent="0.2">
      <c r="A1474" s="7">
        <v>15.2462</v>
      </c>
      <c r="B1474" s="7">
        <v>17.57</v>
      </c>
      <c r="C1474" s="7">
        <v>101.63509999999999</v>
      </c>
      <c r="D1474" s="7">
        <v>98.49</v>
      </c>
    </row>
    <row r="1475" spans="1:4" x14ac:dyDescent="0.2">
      <c r="A1475" s="7">
        <v>15.2311</v>
      </c>
      <c r="B1475" s="7">
        <v>17.37</v>
      </c>
      <c r="C1475" s="7">
        <v>101.7217</v>
      </c>
      <c r="D1475" s="7">
        <v>98.47</v>
      </c>
    </row>
    <row r="1476" spans="1:4" x14ac:dyDescent="0.2">
      <c r="A1476" s="7">
        <v>15.242100000000001</v>
      </c>
      <c r="B1476" s="7">
        <v>17.53</v>
      </c>
      <c r="C1476" s="7">
        <v>101.8468</v>
      </c>
      <c r="D1476" s="7">
        <v>98.5</v>
      </c>
    </row>
    <row r="1477" spans="1:4" x14ac:dyDescent="0.2">
      <c r="A1477" s="7">
        <v>15.156599999999999</v>
      </c>
      <c r="B1477" s="7">
        <v>17.41</v>
      </c>
      <c r="C1477" s="7">
        <v>101.8929</v>
      </c>
      <c r="D1477" s="7">
        <v>98.53</v>
      </c>
    </row>
    <row r="1478" spans="1:4" x14ac:dyDescent="0.2">
      <c r="A1478" s="7">
        <v>15.1058</v>
      </c>
      <c r="B1478" s="7">
        <v>17.399999999999999</v>
      </c>
      <c r="C1478" s="7">
        <v>101.94880000000001</v>
      </c>
      <c r="D1478" s="7">
        <v>98.52</v>
      </c>
    </row>
    <row r="1479" spans="1:4" x14ac:dyDescent="0.2">
      <c r="A1479" s="7">
        <v>15.1225</v>
      </c>
      <c r="B1479" s="7">
        <v>17.419999999999998</v>
      </c>
      <c r="C1479" s="7">
        <v>102.081</v>
      </c>
      <c r="D1479" s="7">
        <v>98.509999999999991</v>
      </c>
    </row>
    <row r="1480" spans="1:4" x14ac:dyDescent="0.2">
      <c r="A1480" s="7">
        <v>15.1708</v>
      </c>
      <c r="B1480" s="7">
        <v>17.23</v>
      </c>
      <c r="C1480" s="7">
        <v>102.08450000000001</v>
      </c>
      <c r="D1480" s="7">
        <v>98.460000000000008</v>
      </c>
    </row>
    <row r="1481" spans="1:4" x14ac:dyDescent="0.2">
      <c r="A1481" s="7">
        <v>15.0799</v>
      </c>
      <c r="B1481" s="7">
        <v>17.28</v>
      </c>
      <c r="C1481" s="7">
        <v>102.248</v>
      </c>
      <c r="D1481" s="7">
        <v>98.429999999999993</v>
      </c>
    </row>
    <row r="1482" spans="1:4" x14ac:dyDescent="0.2">
      <c r="A1482" s="7">
        <v>15.1013</v>
      </c>
      <c r="B1482" s="7">
        <v>17.130000000000003</v>
      </c>
      <c r="C1482" s="7">
        <v>102.2593</v>
      </c>
      <c r="D1482" s="7">
        <v>98.509999999999991</v>
      </c>
    </row>
    <row r="1483" spans="1:4" x14ac:dyDescent="0.2">
      <c r="A1483" s="7">
        <v>15.0626</v>
      </c>
      <c r="B1483" s="7">
        <v>16.98</v>
      </c>
      <c r="C1483" s="7">
        <v>102.3509</v>
      </c>
      <c r="D1483" s="7">
        <v>98.440000000000012</v>
      </c>
    </row>
    <row r="1484" spans="1:4" x14ac:dyDescent="0.2">
      <c r="A1484" s="7">
        <v>15.0235</v>
      </c>
      <c r="B1484" s="7">
        <v>16.919999999999998</v>
      </c>
      <c r="C1484" s="7">
        <v>102.35899999999999</v>
      </c>
      <c r="D1484" s="7">
        <v>98.45</v>
      </c>
    </row>
    <row r="1485" spans="1:4" x14ac:dyDescent="0.2">
      <c r="A1485" s="7">
        <v>15.0284</v>
      </c>
      <c r="B1485" s="7">
        <v>17.11</v>
      </c>
      <c r="C1485" s="7">
        <v>102.4349</v>
      </c>
      <c r="D1485" s="7">
        <v>98.5</v>
      </c>
    </row>
    <row r="1486" spans="1:4" x14ac:dyDescent="0.2">
      <c r="A1486" s="7">
        <v>14.9855</v>
      </c>
      <c r="B1486" s="7">
        <v>16.939999999999998</v>
      </c>
      <c r="C1486" s="7">
        <v>102.4982</v>
      </c>
      <c r="D1486" s="7">
        <v>98.41</v>
      </c>
    </row>
    <row r="1487" spans="1:4" x14ac:dyDescent="0.2">
      <c r="A1487" s="7">
        <v>14.916</v>
      </c>
      <c r="B1487" s="7">
        <v>16.919999999999998</v>
      </c>
      <c r="C1487" s="7">
        <v>102.5141</v>
      </c>
      <c r="D1487" s="7">
        <v>98.570000000000007</v>
      </c>
    </row>
    <row r="1488" spans="1:4" x14ac:dyDescent="0.2">
      <c r="A1488" s="7">
        <v>14.883900000000001</v>
      </c>
      <c r="B1488" s="7">
        <v>17.03</v>
      </c>
      <c r="C1488" s="7">
        <v>102.6215</v>
      </c>
      <c r="D1488" s="7">
        <v>98.56</v>
      </c>
    </row>
    <row r="1489" spans="1:4" x14ac:dyDescent="0.2">
      <c r="A1489" s="7">
        <v>14.8759</v>
      </c>
      <c r="B1489" s="7">
        <v>16.8</v>
      </c>
      <c r="C1489" s="7">
        <v>102.6632</v>
      </c>
      <c r="D1489" s="7">
        <v>98.6</v>
      </c>
    </row>
    <row r="1490" spans="1:4" x14ac:dyDescent="0.2">
      <c r="A1490" s="7">
        <v>14.8591</v>
      </c>
      <c r="B1490" s="7">
        <v>16.739999999999998</v>
      </c>
      <c r="C1490" s="7">
        <v>102.7179</v>
      </c>
      <c r="D1490" s="7">
        <v>98.61999999999999</v>
      </c>
    </row>
    <row r="1491" spans="1:4" x14ac:dyDescent="0.2">
      <c r="A1491" s="7">
        <v>14.796099999999999</v>
      </c>
      <c r="B1491" s="7">
        <v>16.88</v>
      </c>
      <c r="C1491" s="7">
        <v>102.7908</v>
      </c>
      <c r="D1491" s="7">
        <v>98.52</v>
      </c>
    </row>
    <row r="1492" spans="1:4" x14ac:dyDescent="0.2">
      <c r="A1492" s="7">
        <v>14.750999999999999</v>
      </c>
      <c r="B1492" s="7">
        <v>16.7</v>
      </c>
      <c r="C1492" s="7">
        <v>102.7942</v>
      </c>
      <c r="D1492" s="7">
        <v>98.570000000000007</v>
      </c>
    </row>
    <row r="1493" spans="1:4" x14ac:dyDescent="0.2">
      <c r="A1493" s="7">
        <v>14.8279</v>
      </c>
      <c r="B1493" s="7">
        <v>16.75</v>
      </c>
      <c r="C1493" s="7">
        <v>102.869</v>
      </c>
      <c r="D1493" s="7">
        <v>98.570000000000007</v>
      </c>
    </row>
    <row r="1494" spans="1:4" x14ac:dyDescent="0.2">
      <c r="A1494" s="7">
        <v>14.7883</v>
      </c>
      <c r="B1494" s="7">
        <v>16.66</v>
      </c>
      <c r="C1494" s="7">
        <v>102.8877</v>
      </c>
      <c r="D1494" s="7">
        <v>98.52</v>
      </c>
    </row>
    <row r="1495" spans="1:4" x14ac:dyDescent="0.2">
      <c r="A1495" s="7">
        <v>14.7784</v>
      </c>
      <c r="B1495" s="7">
        <v>16.619999999999997</v>
      </c>
      <c r="C1495" s="7">
        <v>102.9663</v>
      </c>
      <c r="D1495" s="7">
        <v>98.53</v>
      </c>
    </row>
    <row r="1496" spans="1:4" x14ac:dyDescent="0.2">
      <c r="A1496" s="7">
        <v>14.7613</v>
      </c>
      <c r="B1496" s="7">
        <v>16.57</v>
      </c>
      <c r="C1496" s="7">
        <v>103.0746</v>
      </c>
      <c r="D1496" s="7">
        <v>98.61</v>
      </c>
    </row>
    <row r="1497" spans="1:4" x14ac:dyDescent="0.2">
      <c r="A1497" s="7">
        <v>14.683400000000001</v>
      </c>
      <c r="B1497" s="7">
        <v>16.54</v>
      </c>
      <c r="C1497" s="7">
        <v>103.1313</v>
      </c>
      <c r="D1497" s="7">
        <v>98.67</v>
      </c>
    </row>
    <row r="1498" spans="1:4" x14ac:dyDescent="0.2">
      <c r="A1498" s="7">
        <v>14.6934</v>
      </c>
      <c r="B1498" s="7">
        <v>16.489999999999998</v>
      </c>
      <c r="C1498" s="7">
        <v>103.2341</v>
      </c>
      <c r="D1498" s="7">
        <v>98.48</v>
      </c>
    </row>
    <row r="1499" spans="1:4" x14ac:dyDescent="0.2">
      <c r="A1499" s="7">
        <v>14.666499999999999</v>
      </c>
      <c r="B1499" s="7">
        <v>16.38</v>
      </c>
      <c r="C1499" s="7">
        <v>103.3634</v>
      </c>
      <c r="D1499" s="7">
        <v>98.49</v>
      </c>
    </row>
    <row r="1500" spans="1:4" x14ac:dyDescent="0.2">
      <c r="A1500" s="7">
        <v>14.645</v>
      </c>
      <c r="B1500" s="7">
        <v>16.400000000000002</v>
      </c>
      <c r="C1500" s="7">
        <v>103.39570000000001</v>
      </c>
      <c r="D1500" s="7">
        <v>98.5</v>
      </c>
    </row>
    <row r="1501" spans="1:4" x14ac:dyDescent="0.2">
      <c r="A1501" s="7">
        <v>14.5367</v>
      </c>
      <c r="B1501" s="7">
        <v>16.36</v>
      </c>
      <c r="C1501" s="7">
        <v>103.4481</v>
      </c>
      <c r="D1501" s="7">
        <v>98.59</v>
      </c>
    </row>
    <row r="1502" spans="1:4" x14ac:dyDescent="0.2">
      <c r="A1502" s="7">
        <v>14.5832</v>
      </c>
      <c r="B1502" s="7">
        <v>16.329999999999998</v>
      </c>
      <c r="C1502" s="7">
        <v>103.52030000000001</v>
      </c>
      <c r="D1502" s="7">
        <v>98.63</v>
      </c>
    </row>
    <row r="1503" spans="1:4" x14ac:dyDescent="0.2">
      <c r="A1503" s="7">
        <v>14.5801</v>
      </c>
      <c r="B1503" s="7">
        <v>16.25</v>
      </c>
      <c r="C1503" s="7">
        <v>103.5384</v>
      </c>
      <c r="D1503" s="7">
        <v>98.59</v>
      </c>
    </row>
    <row r="1504" spans="1:4" x14ac:dyDescent="0.2">
      <c r="A1504" s="7">
        <v>14.593999999999999</v>
      </c>
      <c r="B1504" s="7">
        <v>16.259999999999998</v>
      </c>
      <c r="C1504" s="7">
        <v>103.5873</v>
      </c>
      <c r="D1504" s="7">
        <v>98.69</v>
      </c>
    </row>
    <row r="1505" spans="1:4" x14ac:dyDescent="0.2">
      <c r="A1505" s="7">
        <v>14.5534</v>
      </c>
      <c r="B1505" s="7">
        <v>16.11</v>
      </c>
      <c r="C1505" s="7">
        <v>103.703</v>
      </c>
      <c r="D1505" s="7">
        <v>98.66</v>
      </c>
    </row>
    <row r="1506" spans="1:4" x14ac:dyDescent="0.2">
      <c r="A1506" s="7">
        <v>14.572699999999999</v>
      </c>
      <c r="B1506" s="7">
        <v>16.189999999999998</v>
      </c>
      <c r="C1506" s="7">
        <v>103.7615</v>
      </c>
      <c r="D1506" s="7">
        <v>98.71</v>
      </c>
    </row>
    <row r="1507" spans="1:4" x14ac:dyDescent="0.2">
      <c r="A1507" s="7">
        <v>14.518599999999999</v>
      </c>
      <c r="B1507" s="7">
        <v>16.07</v>
      </c>
      <c r="C1507" s="7">
        <v>103.8057</v>
      </c>
      <c r="D1507" s="7">
        <v>98.66</v>
      </c>
    </row>
    <row r="1508" spans="1:4" x14ac:dyDescent="0.2">
      <c r="A1508" s="7">
        <v>14.505100000000001</v>
      </c>
      <c r="B1508" s="7">
        <v>15.989999999999998</v>
      </c>
      <c r="C1508" s="7">
        <v>103.7871</v>
      </c>
      <c r="D1508" s="7">
        <v>98.68</v>
      </c>
    </row>
    <row r="1509" spans="1:4" x14ac:dyDescent="0.2">
      <c r="A1509" s="7">
        <v>14.413500000000001</v>
      </c>
      <c r="B1509" s="7">
        <v>15.939999999999998</v>
      </c>
      <c r="C1509" s="7">
        <v>103.9156</v>
      </c>
      <c r="D1509" s="7">
        <v>98.6</v>
      </c>
    </row>
    <row r="1510" spans="1:4" x14ac:dyDescent="0.2">
      <c r="A1510" s="7">
        <v>14.42</v>
      </c>
      <c r="B1510" s="7">
        <v>15.86</v>
      </c>
      <c r="C1510" s="7">
        <v>103.9773</v>
      </c>
      <c r="D1510" s="7">
        <v>98.65</v>
      </c>
    </row>
    <row r="1511" spans="1:4" x14ac:dyDescent="0.2">
      <c r="A1511" s="7">
        <v>14.3628</v>
      </c>
      <c r="B1511" s="7">
        <v>15.870000000000001</v>
      </c>
      <c r="C1511" s="7">
        <v>104.0222</v>
      </c>
      <c r="D1511" s="7">
        <v>98.59</v>
      </c>
    </row>
    <row r="1512" spans="1:4" x14ac:dyDescent="0.2">
      <c r="A1512" s="7">
        <v>14.363200000000001</v>
      </c>
      <c r="B1512" s="7">
        <v>15.809999999999999</v>
      </c>
      <c r="C1512" s="7">
        <v>104.1961</v>
      </c>
      <c r="D1512" s="7">
        <v>98.550000000000011</v>
      </c>
    </row>
    <row r="1513" spans="1:4" x14ac:dyDescent="0.2">
      <c r="A1513" s="7">
        <v>14.304500000000001</v>
      </c>
      <c r="B1513" s="7">
        <v>15.83</v>
      </c>
      <c r="C1513" s="7">
        <v>104.2544</v>
      </c>
      <c r="D1513" s="7">
        <v>98.63</v>
      </c>
    </row>
    <row r="1514" spans="1:4" x14ac:dyDescent="0.2">
      <c r="A1514" s="7">
        <v>14.348699999999999</v>
      </c>
      <c r="B1514" s="7">
        <v>15.83</v>
      </c>
      <c r="C1514" s="7">
        <v>104.2542</v>
      </c>
      <c r="D1514" s="7">
        <v>98.72</v>
      </c>
    </row>
    <row r="1515" spans="1:4" x14ac:dyDescent="0.2">
      <c r="A1515" s="7">
        <v>14.2715</v>
      </c>
      <c r="B1515" s="7">
        <v>15.809999999999999</v>
      </c>
      <c r="C1515" s="7">
        <v>104.3428</v>
      </c>
      <c r="D1515" s="7">
        <v>98.7</v>
      </c>
    </row>
    <row r="1516" spans="1:4" x14ac:dyDescent="0.2">
      <c r="A1516" s="7">
        <v>14.2963</v>
      </c>
      <c r="B1516" s="7">
        <v>15.68</v>
      </c>
      <c r="C1516" s="7">
        <v>104.39449999999999</v>
      </c>
      <c r="D1516" s="7">
        <v>98.6</v>
      </c>
    </row>
    <row r="1517" spans="1:4" x14ac:dyDescent="0.2">
      <c r="A1517" s="7">
        <v>14.228999999999999</v>
      </c>
      <c r="B1517" s="7">
        <v>15.659999999999998</v>
      </c>
      <c r="C1517" s="7">
        <v>104.437</v>
      </c>
      <c r="D1517" s="7">
        <v>98.7</v>
      </c>
    </row>
    <row r="1518" spans="1:4" x14ac:dyDescent="0.2">
      <c r="A1518" s="7">
        <v>14.2121</v>
      </c>
      <c r="B1518" s="7">
        <v>15.68</v>
      </c>
      <c r="C1518" s="7">
        <v>104.492</v>
      </c>
      <c r="D1518" s="7">
        <v>98.68</v>
      </c>
    </row>
    <row r="1519" spans="1:4" x14ac:dyDescent="0.2">
      <c r="A1519" s="7">
        <v>14.2079</v>
      </c>
      <c r="B1519" s="7">
        <v>15.629999999999999</v>
      </c>
      <c r="C1519" s="7">
        <v>104.56489999999999</v>
      </c>
      <c r="D1519" s="7">
        <v>98.67</v>
      </c>
    </row>
    <row r="1520" spans="1:4" x14ac:dyDescent="0.2">
      <c r="A1520" s="7">
        <v>14.206899999999999</v>
      </c>
      <c r="B1520" s="7">
        <v>15.57</v>
      </c>
      <c r="C1520" s="7">
        <v>104.5831</v>
      </c>
      <c r="D1520" s="7">
        <v>98.64</v>
      </c>
    </row>
    <row r="1521" spans="1:4" x14ac:dyDescent="0.2">
      <c r="A1521" s="7">
        <v>14.1478</v>
      </c>
      <c r="B1521" s="7">
        <v>15.6</v>
      </c>
      <c r="C1521" s="7">
        <v>104.69119999999999</v>
      </c>
      <c r="D1521" s="7">
        <v>98.68</v>
      </c>
    </row>
    <row r="1522" spans="1:4" x14ac:dyDescent="0.2">
      <c r="A1522" s="7">
        <v>14.1477</v>
      </c>
      <c r="B1522" s="7">
        <v>15.39</v>
      </c>
      <c r="C1522" s="7">
        <v>104.733</v>
      </c>
      <c r="D1522" s="7">
        <v>98.75</v>
      </c>
    </row>
    <row r="1523" spans="1:4" x14ac:dyDescent="0.2">
      <c r="A1523" s="7">
        <v>14.1036</v>
      </c>
      <c r="B1523" s="7">
        <v>15.42</v>
      </c>
      <c r="C1523" s="7">
        <v>104.8173</v>
      </c>
      <c r="D1523" s="7">
        <v>98.72999999999999</v>
      </c>
    </row>
    <row r="1524" spans="1:4" x14ac:dyDescent="0.2">
      <c r="A1524" s="7">
        <v>14.122</v>
      </c>
      <c r="B1524" s="7">
        <v>15.310000000000002</v>
      </c>
      <c r="C1524" s="7">
        <v>104.8532</v>
      </c>
      <c r="D1524" s="7">
        <v>98.71</v>
      </c>
    </row>
    <row r="1525" spans="1:4" x14ac:dyDescent="0.2">
      <c r="A1525" s="7">
        <v>14.1266</v>
      </c>
      <c r="B1525" s="7">
        <v>15.290000000000001</v>
      </c>
      <c r="C1525" s="7">
        <v>104.9361</v>
      </c>
      <c r="D1525" s="7">
        <v>98.72999999999999</v>
      </c>
    </row>
    <row r="1526" spans="1:4" x14ac:dyDescent="0.2">
      <c r="A1526" s="7">
        <v>14.127700000000001</v>
      </c>
      <c r="B1526" s="7">
        <v>15.27</v>
      </c>
      <c r="C1526" s="7">
        <v>104.9716</v>
      </c>
      <c r="D1526" s="7">
        <v>98.91</v>
      </c>
    </row>
    <row r="1527" spans="1:4" x14ac:dyDescent="0.2">
      <c r="A1527" s="7">
        <v>14.0398</v>
      </c>
      <c r="B1527" s="7">
        <v>15.24</v>
      </c>
      <c r="C1527" s="7">
        <v>105.01009999999999</v>
      </c>
      <c r="D1527" s="7">
        <v>98.82</v>
      </c>
    </row>
    <row r="1528" spans="1:4" x14ac:dyDescent="0.2">
      <c r="A1528" s="7">
        <v>14.0031</v>
      </c>
      <c r="B1528" s="7">
        <v>15.25</v>
      </c>
      <c r="C1528" s="7">
        <v>105.1527</v>
      </c>
      <c r="D1528" s="7">
        <v>98.71</v>
      </c>
    </row>
    <row r="1529" spans="1:4" x14ac:dyDescent="0.2">
      <c r="A1529" s="7">
        <v>14.008599999999999</v>
      </c>
      <c r="B1529" s="7">
        <v>15.21</v>
      </c>
      <c r="C1529" s="7">
        <v>105.14400000000001</v>
      </c>
      <c r="D1529" s="7">
        <v>98.86</v>
      </c>
    </row>
    <row r="1530" spans="1:4" x14ac:dyDescent="0.2">
      <c r="A1530" s="7">
        <v>14.01</v>
      </c>
      <c r="B1530" s="7">
        <v>15.129999999999999</v>
      </c>
      <c r="C1530" s="7">
        <v>105.2306</v>
      </c>
      <c r="D1530" s="7">
        <v>98.92</v>
      </c>
    </row>
    <row r="1531" spans="1:4" x14ac:dyDescent="0.2">
      <c r="A1531" s="7">
        <v>13.9368</v>
      </c>
      <c r="B1531" s="7">
        <v>15.190000000000001</v>
      </c>
      <c r="C1531" s="7">
        <v>105.2226</v>
      </c>
      <c r="D1531" s="7">
        <v>98.98</v>
      </c>
    </row>
    <row r="1532" spans="1:4" x14ac:dyDescent="0.2">
      <c r="A1532" s="7">
        <v>13.9185</v>
      </c>
      <c r="B1532" s="7">
        <v>15.079999999999998</v>
      </c>
      <c r="C1532" s="7">
        <v>105.3242</v>
      </c>
      <c r="D1532" s="7">
        <v>98.81</v>
      </c>
    </row>
    <row r="1533" spans="1:4" x14ac:dyDescent="0.2">
      <c r="A1533" s="7">
        <v>13.958</v>
      </c>
      <c r="B1533" s="7">
        <v>15.049999999999999</v>
      </c>
      <c r="C1533" s="7">
        <v>105.4087</v>
      </c>
      <c r="D1533" s="7">
        <v>98.839999999999989</v>
      </c>
    </row>
    <row r="1534" spans="1:4" x14ac:dyDescent="0.2">
      <c r="A1534" s="7">
        <v>13.953200000000001</v>
      </c>
      <c r="B1534" s="7">
        <v>15.079999999999998</v>
      </c>
      <c r="C1534" s="7">
        <v>105.4298</v>
      </c>
      <c r="D1534" s="7">
        <v>98.82</v>
      </c>
    </row>
    <row r="1535" spans="1:4" x14ac:dyDescent="0.2">
      <c r="A1535" s="7">
        <v>13.922599999999999</v>
      </c>
      <c r="B1535" s="7">
        <v>14.940000000000001</v>
      </c>
      <c r="C1535" s="7">
        <v>105.509</v>
      </c>
      <c r="D1535" s="7">
        <v>98.960000000000008</v>
      </c>
    </row>
    <row r="1536" spans="1:4" x14ac:dyDescent="0.2">
      <c r="A1536" s="7">
        <v>13.8855</v>
      </c>
      <c r="B1536" s="7">
        <v>14.92</v>
      </c>
      <c r="C1536" s="7">
        <v>105.6027</v>
      </c>
      <c r="D1536" s="7">
        <v>99</v>
      </c>
    </row>
    <row r="1537" spans="1:4" x14ac:dyDescent="0.2">
      <c r="A1537" s="7">
        <v>13.8469</v>
      </c>
      <c r="B1537" s="7">
        <v>14.89</v>
      </c>
      <c r="C1537" s="7">
        <v>105.6705</v>
      </c>
      <c r="D1537" s="7">
        <v>98.95</v>
      </c>
    </row>
    <row r="1538" spans="1:4" x14ac:dyDescent="0.2">
      <c r="A1538" s="7">
        <v>13.8078</v>
      </c>
      <c r="B1538" s="7">
        <v>14.899999999999999</v>
      </c>
      <c r="C1538" s="7">
        <v>105.73180000000001</v>
      </c>
      <c r="D1538" s="7">
        <v>98.960000000000008</v>
      </c>
    </row>
    <row r="1539" spans="1:4" x14ac:dyDescent="0.2">
      <c r="A1539" s="7">
        <v>13.8127</v>
      </c>
      <c r="B1539" s="7">
        <v>14.760000000000002</v>
      </c>
      <c r="C1539" s="7">
        <v>105.8211</v>
      </c>
      <c r="D1539" s="7">
        <v>98.94</v>
      </c>
    </row>
    <row r="1540" spans="1:4" x14ac:dyDescent="0.2">
      <c r="A1540" s="7">
        <v>13.7845</v>
      </c>
      <c r="B1540" s="7">
        <v>14.760000000000002</v>
      </c>
      <c r="C1540" s="7">
        <v>105.9025</v>
      </c>
      <c r="D1540" s="7">
        <v>99.050000000000011</v>
      </c>
    </row>
    <row r="1541" spans="1:4" x14ac:dyDescent="0.2">
      <c r="A1541" s="7">
        <v>13.7775</v>
      </c>
      <c r="B1541" s="7">
        <v>14.649999999999999</v>
      </c>
      <c r="C1541" s="7">
        <v>105.93770000000001</v>
      </c>
      <c r="D1541" s="7">
        <v>99.050000000000011</v>
      </c>
    </row>
    <row r="1542" spans="1:4" x14ac:dyDescent="0.2">
      <c r="A1542" s="7">
        <v>13.672800000000001</v>
      </c>
      <c r="B1542" s="7">
        <v>14.78</v>
      </c>
      <c r="C1542" s="7">
        <v>106.04989999999999</v>
      </c>
      <c r="D1542" s="7">
        <v>99.070000000000007</v>
      </c>
    </row>
    <row r="1543" spans="1:4" x14ac:dyDescent="0.2">
      <c r="A1543" s="7">
        <v>13.7643</v>
      </c>
      <c r="B1543" s="7">
        <v>14.69</v>
      </c>
      <c r="C1543" s="7">
        <v>106.1815</v>
      </c>
      <c r="D1543" s="7">
        <v>99.039999999999992</v>
      </c>
    </row>
    <row r="1544" spans="1:4" x14ac:dyDescent="0.2">
      <c r="A1544" s="7">
        <v>13.6548</v>
      </c>
      <c r="B1544" s="7">
        <v>14.63</v>
      </c>
      <c r="C1544" s="7">
        <v>106.244</v>
      </c>
      <c r="D1544" s="7">
        <v>98.95</v>
      </c>
    </row>
    <row r="1545" spans="1:4" x14ac:dyDescent="0.2">
      <c r="A1545" s="7">
        <v>13.642099999999999</v>
      </c>
      <c r="B1545" s="7">
        <v>14.610000000000001</v>
      </c>
      <c r="C1545" s="7">
        <v>106.31870000000001</v>
      </c>
      <c r="D1545" s="7">
        <v>98.92</v>
      </c>
    </row>
    <row r="1546" spans="1:4" x14ac:dyDescent="0.2">
      <c r="A1546" s="7">
        <v>13.6389</v>
      </c>
      <c r="B1546" s="7">
        <v>14.430000000000001</v>
      </c>
      <c r="C1546" s="7">
        <v>106.4113</v>
      </c>
      <c r="D1546" s="7">
        <v>98.98</v>
      </c>
    </row>
    <row r="1547" spans="1:4" x14ac:dyDescent="0.2">
      <c r="A1547" s="7">
        <v>13.6676</v>
      </c>
      <c r="B1547" s="7">
        <v>14.510000000000002</v>
      </c>
      <c r="C1547" s="7">
        <v>106.3901</v>
      </c>
      <c r="D1547" s="7">
        <v>98.89</v>
      </c>
    </row>
    <row r="1548" spans="1:4" x14ac:dyDescent="0.2">
      <c r="A1548" s="7">
        <v>13.5571</v>
      </c>
      <c r="B1548" s="7">
        <v>14.35</v>
      </c>
      <c r="C1548" s="7">
        <v>106.5031</v>
      </c>
      <c r="D1548" s="7">
        <v>98.9</v>
      </c>
    </row>
    <row r="1549" spans="1:4" x14ac:dyDescent="0.2">
      <c r="A1549" s="7">
        <v>13.529500000000001</v>
      </c>
      <c r="B1549" s="7">
        <v>14.34</v>
      </c>
      <c r="C1549" s="7">
        <v>106.59050000000001</v>
      </c>
      <c r="D1549" s="7">
        <v>98.86</v>
      </c>
    </row>
    <row r="1550" spans="1:4" x14ac:dyDescent="0.2">
      <c r="A1550" s="7">
        <v>13.478400000000001</v>
      </c>
      <c r="B1550" s="7">
        <v>14.34</v>
      </c>
      <c r="C1550" s="7">
        <v>106.67149999999999</v>
      </c>
      <c r="D1550" s="7">
        <v>98.78</v>
      </c>
    </row>
    <row r="1551" spans="1:4" x14ac:dyDescent="0.2">
      <c r="A1551" s="7">
        <v>13.539199999999999</v>
      </c>
      <c r="B1551" s="7">
        <v>14.219999999999999</v>
      </c>
      <c r="C1551" s="7">
        <v>106.6474</v>
      </c>
      <c r="D1551" s="7">
        <v>98.92</v>
      </c>
    </row>
    <row r="1552" spans="1:4" x14ac:dyDescent="0.2">
      <c r="A1552" s="7">
        <v>13.510300000000001</v>
      </c>
      <c r="B1552" s="7">
        <v>14.16</v>
      </c>
      <c r="C1552" s="7">
        <v>106.7744</v>
      </c>
      <c r="D1552" s="7">
        <v>98.95</v>
      </c>
    </row>
    <row r="1553" spans="1:4" x14ac:dyDescent="0.2">
      <c r="A1553" s="7">
        <v>13.4589</v>
      </c>
      <c r="B1553" s="7">
        <v>14.19</v>
      </c>
      <c r="C1553" s="7">
        <v>106.82089999999999</v>
      </c>
      <c r="D1553" s="7">
        <v>98.95</v>
      </c>
    </row>
    <row r="1554" spans="1:4" x14ac:dyDescent="0.2">
      <c r="A1554" s="7">
        <v>13.446099999999999</v>
      </c>
      <c r="B1554" s="7">
        <v>14.21</v>
      </c>
      <c r="C1554" s="7">
        <v>106.90649999999999</v>
      </c>
      <c r="D1554" s="7">
        <v>98.9</v>
      </c>
    </row>
    <row r="1555" spans="1:4" x14ac:dyDescent="0.2">
      <c r="A1555" s="7">
        <v>13.3988</v>
      </c>
      <c r="B1555" s="7">
        <v>14.13</v>
      </c>
      <c r="C1555" s="7">
        <v>106.8687</v>
      </c>
      <c r="D1555" s="7">
        <v>98.87</v>
      </c>
    </row>
    <row r="1556" spans="1:4" x14ac:dyDescent="0.2">
      <c r="A1556" s="7">
        <v>13.328099999999999</v>
      </c>
      <c r="B1556" s="7">
        <v>14.12</v>
      </c>
      <c r="C1556" s="7">
        <v>106.88890000000001</v>
      </c>
      <c r="D1556" s="7">
        <v>98.850000000000009</v>
      </c>
    </row>
    <row r="1557" spans="1:4" x14ac:dyDescent="0.2">
      <c r="A1557" s="7">
        <v>13.384</v>
      </c>
      <c r="B1557" s="7">
        <v>14.05</v>
      </c>
      <c r="C1557" s="7">
        <v>106.953</v>
      </c>
      <c r="D1557" s="7">
        <v>98.86</v>
      </c>
    </row>
    <row r="1558" spans="1:4" x14ac:dyDescent="0.2">
      <c r="A1558" s="7">
        <v>13.412599999999999</v>
      </c>
      <c r="B1558" s="7">
        <v>14.09</v>
      </c>
      <c r="C1558" s="7">
        <v>106.98390000000001</v>
      </c>
      <c r="D1558" s="7">
        <v>98.960000000000008</v>
      </c>
    </row>
    <row r="1559" spans="1:4" x14ac:dyDescent="0.2">
      <c r="A1559" s="7">
        <v>13.3316</v>
      </c>
      <c r="B1559" s="7">
        <v>14.069999999999999</v>
      </c>
      <c r="C1559" s="7">
        <v>107.05070000000001</v>
      </c>
      <c r="D1559" s="7">
        <v>98.9</v>
      </c>
    </row>
    <row r="1560" spans="1:4" x14ac:dyDescent="0.2">
      <c r="A1560" s="7">
        <v>13.267200000000001</v>
      </c>
      <c r="B1560" s="7">
        <v>14.08</v>
      </c>
      <c r="C1560" s="7">
        <v>107.0822</v>
      </c>
      <c r="D1560" s="7">
        <v>98.89</v>
      </c>
    </row>
    <row r="1561" spans="1:4" x14ac:dyDescent="0.2">
      <c r="A1561" s="7">
        <v>13.251099999999999</v>
      </c>
      <c r="B1561" s="7">
        <v>13.88</v>
      </c>
      <c r="C1561" s="7">
        <v>107.0753</v>
      </c>
      <c r="D1561" s="7">
        <v>98.92</v>
      </c>
    </row>
    <row r="1562" spans="1:4" x14ac:dyDescent="0.2">
      <c r="A1562" s="7">
        <v>13.2765</v>
      </c>
      <c r="B1562" s="7">
        <v>13.919999999999998</v>
      </c>
      <c r="C1562" s="7">
        <v>107.1031</v>
      </c>
      <c r="D1562" s="7">
        <v>98.79</v>
      </c>
    </row>
    <row r="1563" spans="1:4" x14ac:dyDescent="0.2">
      <c r="A1563" s="7">
        <v>13.224</v>
      </c>
      <c r="B1563" s="7">
        <v>13.86</v>
      </c>
      <c r="C1563" s="7">
        <v>107.19880000000001</v>
      </c>
      <c r="D1563" s="7">
        <v>98.83</v>
      </c>
    </row>
    <row r="1564" spans="1:4" x14ac:dyDescent="0.2">
      <c r="A1564" s="7">
        <v>13.2256</v>
      </c>
      <c r="B1564" s="7">
        <v>13.87</v>
      </c>
      <c r="C1564" s="7">
        <v>107.2671</v>
      </c>
      <c r="D1564" s="7">
        <v>98.839999999999989</v>
      </c>
    </row>
    <row r="1565" spans="1:4" x14ac:dyDescent="0.2">
      <c r="A1565" s="7">
        <v>13.181900000000001</v>
      </c>
      <c r="B1565" s="7">
        <v>13.780000000000001</v>
      </c>
      <c r="C1565" s="7">
        <v>107.32850000000001</v>
      </c>
      <c r="D1565" s="7">
        <v>98.87</v>
      </c>
    </row>
    <row r="1566" spans="1:4" x14ac:dyDescent="0.2">
      <c r="A1566" s="7">
        <v>13.2004</v>
      </c>
      <c r="B1566" s="7">
        <v>13.700000000000001</v>
      </c>
      <c r="C1566" s="7">
        <v>107.3734</v>
      </c>
      <c r="D1566" s="7">
        <v>98.91</v>
      </c>
    </row>
    <row r="1567" spans="1:4" x14ac:dyDescent="0.2">
      <c r="A1567" s="7">
        <v>13.131500000000001</v>
      </c>
      <c r="B1567" s="7">
        <v>13.66</v>
      </c>
      <c r="C1567" s="7">
        <v>107.3107</v>
      </c>
      <c r="D1567" s="7">
        <v>98.98</v>
      </c>
    </row>
    <row r="1568" spans="1:4" x14ac:dyDescent="0.2">
      <c r="A1568" s="7">
        <v>13.1142</v>
      </c>
      <c r="B1568" s="7">
        <v>13.669999999999998</v>
      </c>
      <c r="C1568" s="7">
        <v>107.4281</v>
      </c>
      <c r="D1568" s="7">
        <v>98.88</v>
      </c>
    </row>
    <row r="1569" spans="1:4" x14ac:dyDescent="0.2">
      <c r="A1569" s="7">
        <v>13.1099</v>
      </c>
      <c r="B1569" s="7">
        <v>13.639999999999999</v>
      </c>
      <c r="C1569" s="7">
        <v>107.5166</v>
      </c>
      <c r="D1569" s="7">
        <v>98.95</v>
      </c>
    </row>
    <row r="1570" spans="1:4" x14ac:dyDescent="0.2">
      <c r="A1570" s="7">
        <v>13.0647</v>
      </c>
      <c r="B1570" s="7">
        <v>13.63</v>
      </c>
      <c r="C1570" s="7">
        <v>107.56829999999999</v>
      </c>
      <c r="D1570" s="7">
        <v>98.92</v>
      </c>
    </row>
    <row r="1571" spans="1:4" x14ac:dyDescent="0.2">
      <c r="A1571" s="7">
        <v>13.0975</v>
      </c>
      <c r="B1571" s="7">
        <v>13.63</v>
      </c>
      <c r="C1571" s="7">
        <v>107.6699</v>
      </c>
      <c r="D1571" s="7">
        <v>98.92</v>
      </c>
    </row>
    <row r="1572" spans="1:4" x14ac:dyDescent="0.2">
      <c r="A1572" s="7">
        <v>13.0322</v>
      </c>
      <c r="B1572" s="7">
        <v>13.52</v>
      </c>
      <c r="C1572" s="7">
        <v>107.7397</v>
      </c>
      <c r="D1572" s="7">
        <v>99.009999999999991</v>
      </c>
    </row>
    <row r="1573" spans="1:4" x14ac:dyDescent="0.2">
      <c r="A1573" s="7">
        <v>12.986499999999999</v>
      </c>
      <c r="B1573" s="7">
        <v>13.469999999999999</v>
      </c>
      <c r="C1573" s="7">
        <v>107.83110000000001</v>
      </c>
      <c r="D1573" s="7">
        <v>98.98</v>
      </c>
    </row>
    <row r="1574" spans="1:4" x14ac:dyDescent="0.2">
      <c r="A1574" s="7">
        <v>13.0633</v>
      </c>
      <c r="B1574" s="7">
        <v>13.5</v>
      </c>
      <c r="C1574" s="7">
        <v>107.8539</v>
      </c>
      <c r="D1574" s="7">
        <v>98.9</v>
      </c>
    </row>
    <row r="1575" spans="1:4" x14ac:dyDescent="0.2">
      <c r="A1575" s="7">
        <v>13.0237</v>
      </c>
      <c r="B1575" s="7">
        <v>13.469999999999999</v>
      </c>
      <c r="C1575" s="7">
        <v>107.9631</v>
      </c>
      <c r="D1575" s="7">
        <v>98.95</v>
      </c>
    </row>
    <row r="1576" spans="1:4" x14ac:dyDescent="0.2">
      <c r="A1576" s="7">
        <v>12.940200000000001</v>
      </c>
      <c r="B1576" s="7">
        <v>13.370000000000001</v>
      </c>
      <c r="C1576" s="7">
        <v>107.946</v>
      </c>
      <c r="D1576" s="7">
        <v>98.89</v>
      </c>
    </row>
    <row r="1577" spans="1:4" x14ac:dyDescent="0.2">
      <c r="A1577" s="7">
        <v>12.8752</v>
      </c>
      <c r="B1577" s="7">
        <v>13.38</v>
      </c>
      <c r="C1577" s="7">
        <v>108.06010000000001</v>
      </c>
      <c r="D1577" s="7">
        <v>98.839999999999989</v>
      </c>
    </row>
    <row r="1578" spans="1:4" x14ac:dyDescent="0.2">
      <c r="A1578" s="7">
        <v>12.9031</v>
      </c>
      <c r="B1578" s="7">
        <v>13.320000000000002</v>
      </c>
      <c r="C1578" s="7">
        <v>108.07380000000001</v>
      </c>
      <c r="D1578" s="7">
        <v>98.8</v>
      </c>
    </row>
    <row r="1579" spans="1:4" x14ac:dyDescent="0.2">
      <c r="A1579" s="7">
        <v>12.866</v>
      </c>
      <c r="B1579" s="7">
        <v>13.309999999999999</v>
      </c>
      <c r="C1579" s="7">
        <v>108.1216</v>
      </c>
      <c r="D1579" s="7">
        <v>98.89</v>
      </c>
    </row>
    <row r="1580" spans="1:4" x14ac:dyDescent="0.2">
      <c r="A1580" s="7">
        <v>12.9008</v>
      </c>
      <c r="B1580" s="7">
        <v>13.33</v>
      </c>
      <c r="C1580" s="7">
        <v>108.2961</v>
      </c>
      <c r="D1580" s="7">
        <v>98.87</v>
      </c>
    </row>
    <row r="1581" spans="1:4" x14ac:dyDescent="0.2">
      <c r="A1581" s="7">
        <v>12.865399999999999</v>
      </c>
      <c r="B1581" s="7">
        <v>13.209999999999999</v>
      </c>
      <c r="C1581" s="7">
        <v>108.325</v>
      </c>
      <c r="D1581" s="7">
        <v>98.88</v>
      </c>
    </row>
    <row r="1582" spans="1:4" x14ac:dyDescent="0.2">
      <c r="A1582" s="7">
        <v>12.841799999999999</v>
      </c>
      <c r="B1582" s="7">
        <v>13.25</v>
      </c>
      <c r="C1582" s="7">
        <v>108.4357</v>
      </c>
      <c r="D1582" s="7">
        <v>98.740000000000009</v>
      </c>
    </row>
    <row r="1583" spans="1:4" x14ac:dyDescent="0.2">
      <c r="A1583" s="7">
        <v>12.7477</v>
      </c>
      <c r="B1583" s="7">
        <v>13.22</v>
      </c>
      <c r="C1583" s="7">
        <v>108.419</v>
      </c>
      <c r="D1583" s="7">
        <v>98.78</v>
      </c>
    </row>
    <row r="1584" spans="1:4" x14ac:dyDescent="0.2">
      <c r="A1584" s="7">
        <v>12.7683</v>
      </c>
      <c r="B1584" s="7">
        <v>13.23</v>
      </c>
      <c r="C1584" s="7">
        <v>108.474</v>
      </c>
      <c r="D1584" s="7">
        <v>98.75</v>
      </c>
    </row>
    <row r="1585" spans="1:4" x14ac:dyDescent="0.2">
      <c r="A1585" s="7">
        <v>12.7881</v>
      </c>
      <c r="B1585" s="7">
        <v>13.209999999999999</v>
      </c>
      <c r="C1585" s="7">
        <v>108.6504</v>
      </c>
      <c r="D1585" s="7">
        <v>98.81</v>
      </c>
    </row>
    <row r="1586" spans="1:4" x14ac:dyDescent="0.2">
      <c r="A1586" s="7">
        <v>12.7049</v>
      </c>
      <c r="B1586" s="7">
        <v>13.08</v>
      </c>
      <c r="C1586" s="7">
        <v>108.59099999999999</v>
      </c>
      <c r="D1586" s="7">
        <v>98.88</v>
      </c>
    </row>
    <row r="1587" spans="1:4" x14ac:dyDescent="0.2">
      <c r="A1587" s="7">
        <v>12.7135</v>
      </c>
      <c r="B1587" s="7">
        <v>13.07</v>
      </c>
      <c r="C1587" s="7">
        <v>108.65</v>
      </c>
      <c r="D1587" s="7">
        <v>98.94</v>
      </c>
    </row>
    <row r="1588" spans="1:4" x14ac:dyDescent="0.2">
      <c r="A1588" s="7">
        <v>12.686199999999999</v>
      </c>
      <c r="B1588" s="7">
        <v>13.100000000000001</v>
      </c>
      <c r="C1588" s="7">
        <v>108.67959999999999</v>
      </c>
      <c r="D1588" s="7">
        <v>98.960000000000008</v>
      </c>
    </row>
    <row r="1589" spans="1:4" x14ac:dyDescent="0.2">
      <c r="A1589" s="7">
        <v>12.738200000000001</v>
      </c>
      <c r="B1589" s="7">
        <v>13.059999999999999</v>
      </c>
      <c r="C1589" s="7">
        <v>108.70180000000001</v>
      </c>
      <c r="D1589" s="7">
        <v>98.9</v>
      </c>
    </row>
    <row r="1590" spans="1:4" x14ac:dyDescent="0.2">
      <c r="A1590" s="7">
        <v>12.648300000000001</v>
      </c>
      <c r="B1590" s="7">
        <v>13.01</v>
      </c>
      <c r="C1590" s="7">
        <v>108.7517</v>
      </c>
      <c r="D1590" s="7">
        <v>98.86</v>
      </c>
    </row>
    <row r="1591" spans="1:4" x14ac:dyDescent="0.2">
      <c r="A1591" s="7">
        <v>12.6699</v>
      </c>
      <c r="B1591" s="7">
        <v>12.989999999999998</v>
      </c>
      <c r="C1591" s="7">
        <v>108.8528</v>
      </c>
      <c r="D1591" s="7">
        <v>98.8</v>
      </c>
    </row>
    <row r="1592" spans="1:4" x14ac:dyDescent="0.2">
      <c r="A1592" s="7">
        <v>12.660600000000001</v>
      </c>
      <c r="B1592" s="7">
        <v>12.86</v>
      </c>
      <c r="C1592" s="7">
        <v>108.8338</v>
      </c>
      <c r="D1592" s="7">
        <v>98.78</v>
      </c>
    </row>
    <row r="1593" spans="1:4" x14ac:dyDescent="0.2">
      <c r="A1593" s="7">
        <v>12.6289</v>
      </c>
      <c r="B1593" s="7">
        <v>12.740000000000002</v>
      </c>
      <c r="C1593" s="7">
        <v>108.8882</v>
      </c>
      <c r="D1593" s="7">
        <v>98.88</v>
      </c>
    </row>
    <row r="1594" spans="1:4" x14ac:dyDescent="0.2">
      <c r="A1594" s="7">
        <v>12.606199999999999</v>
      </c>
      <c r="B1594" s="7">
        <v>12.75</v>
      </c>
      <c r="C1594" s="7">
        <v>108.93129999999999</v>
      </c>
      <c r="D1594" s="7">
        <v>98.82</v>
      </c>
    </row>
    <row r="1595" spans="1:4" x14ac:dyDescent="0.2">
      <c r="A1595" s="7">
        <v>12.571199999999999</v>
      </c>
      <c r="B1595" s="7">
        <v>12.64</v>
      </c>
      <c r="C1595" s="7">
        <v>109.01600000000001</v>
      </c>
      <c r="D1595" s="7">
        <v>98.92</v>
      </c>
    </row>
    <row r="1596" spans="1:4" x14ac:dyDescent="0.2">
      <c r="A1596" s="7">
        <v>12.547700000000001</v>
      </c>
      <c r="B1596" s="7">
        <v>12.61</v>
      </c>
      <c r="C1596" s="7">
        <v>109.08159999999999</v>
      </c>
      <c r="D1596" s="7">
        <v>98.839999999999989</v>
      </c>
    </row>
    <row r="1597" spans="1:4" x14ac:dyDescent="0.2">
      <c r="A1597" s="7">
        <v>12.6006</v>
      </c>
      <c r="B1597" s="7">
        <v>12.540000000000001</v>
      </c>
      <c r="C1597" s="7">
        <v>109.1127</v>
      </c>
      <c r="D1597" s="7">
        <v>98.78</v>
      </c>
    </row>
    <row r="1598" spans="1:4" x14ac:dyDescent="0.2">
      <c r="A1598" s="7">
        <v>12.5403</v>
      </c>
      <c r="B1598" s="7">
        <v>12.509999999999998</v>
      </c>
      <c r="C1598" s="7">
        <v>109.1797</v>
      </c>
      <c r="D1598" s="7">
        <v>98.89</v>
      </c>
    </row>
    <row r="1599" spans="1:4" x14ac:dyDescent="0.2">
      <c r="A1599" s="7">
        <v>12.451700000000001</v>
      </c>
      <c r="B1599" s="7">
        <v>12.629999999999999</v>
      </c>
      <c r="C1599" s="7">
        <v>109.2851</v>
      </c>
      <c r="D1599" s="7">
        <v>98.929999999999993</v>
      </c>
    </row>
    <row r="1600" spans="1:4" x14ac:dyDescent="0.2">
      <c r="A1600" s="7">
        <v>12.473699999999999</v>
      </c>
      <c r="B1600" s="7">
        <v>12.5</v>
      </c>
      <c r="C1600" s="7">
        <v>109.3115</v>
      </c>
      <c r="D1600" s="7">
        <v>98.960000000000008</v>
      </c>
    </row>
    <row r="1601" spans="1:4" x14ac:dyDescent="0.2">
      <c r="A1601" s="7">
        <v>12.420400000000001</v>
      </c>
      <c r="B1601" s="7">
        <v>12.42</v>
      </c>
      <c r="C1601" s="7">
        <v>109.3181</v>
      </c>
      <c r="D1601" s="7">
        <v>98.98</v>
      </c>
    </row>
    <row r="1602" spans="1:4" x14ac:dyDescent="0.2">
      <c r="A1602" s="7">
        <v>12.436500000000001</v>
      </c>
      <c r="B1602" s="7">
        <v>12.46</v>
      </c>
      <c r="C1602" s="7">
        <v>109.4084</v>
      </c>
      <c r="D1602" s="7">
        <v>98.929999999999993</v>
      </c>
    </row>
    <row r="1603" spans="1:4" x14ac:dyDescent="0.2">
      <c r="A1603" s="7">
        <v>12.366899999999999</v>
      </c>
      <c r="B1603" s="7">
        <v>12.42</v>
      </c>
      <c r="C1603" s="7">
        <v>109.4901</v>
      </c>
      <c r="D1603" s="7">
        <v>98.98</v>
      </c>
    </row>
    <row r="1604" spans="1:4" x14ac:dyDescent="0.2">
      <c r="A1604" s="7">
        <v>12.349600000000001</v>
      </c>
      <c r="B1604" s="7">
        <v>12.42</v>
      </c>
      <c r="C1604" s="7">
        <v>109.58450000000001</v>
      </c>
      <c r="D1604" s="7">
        <v>98.850000000000009</v>
      </c>
    </row>
    <row r="1605" spans="1:4" x14ac:dyDescent="0.2">
      <c r="A1605" s="7">
        <v>12.374599999999999</v>
      </c>
      <c r="B1605" s="7">
        <v>12.4</v>
      </c>
      <c r="C1605" s="7">
        <v>109.60809999999999</v>
      </c>
      <c r="D1605" s="7">
        <v>98.95</v>
      </c>
    </row>
    <row r="1606" spans="1:4" x14ac:dyDescent="0.2">
      <c r="A1606" s="7">
        <v>12.2927</v>
      </c>
      <c r="B1606" s="7">
        <v>12.29</v>
      </c>
      <c r="C1606" s="7">
        <v>109.76179999999999</v>
      </c>
      <c r="D1606" s="7">
        <v>98.87</v>
      </c>
    </row>
    <row r="1607" spans="1:4" x14ac:dyDescent="0.2">
      <c r="A1607" s="7">
        <v>12.301600000000001</v>
      </c>
      <c r="B1607" s="7">
        <v>12.42</v>
      </c>
      <c r="C1607" s="7">
        <v>109.80029999999999</v>
      </c>
      <c r="D1607" s="7">
        <v>98.95</v>
      </c>
    </row>
    <row r="1608" spans="1:4" x14ac:dyDescent="0.2">
      <c r="A1608" s="7">
        <v>12.303800000000001</v>
      </c>
      <c r="B1608" s="7">
        <v>12.33</v>
      </c>
      <c r="C1608" s="7">
        <v>109.7655</v>
      </c>
      <c r="D1608" s="7">
        <v>98.91</v>
      </c>
    </row>
    <row r="1609" spans="1:4" x14ac:dyDescent="0.2">
      <c r="A1609" s="7">
        <v>12.260300000000001</v>
      </c>
      <c r="B1609" s="7">
        <v>12.32</v>
      </c>
      <c r="C1609" s="7">
        <v>109.8899</v>
      </c>
      <c r="D1609" s="7">
        <v>98.95</v>
      </c>
    </row>
    <row r="1610" spans="1:4" x14ac:dyDescent="0.2">
      <c r="A1610" s="7">
        <v>12.205299999999999</v>
      </c>
      <c r="B1610" s="7">
        <v>12.3</v>
      </c>
      <c r="C1610" s="7">
        <v>109.9653</v>
      </c>
      <c r="D1610" s="7">
        <v>98.94</v>
      </c>
    </row>
    <row r="1611" spans="1:4" x14ac:dyDescent="0.2">
      <c r="A1611" s="7">
        <v>12.2356</v>
      </c>
      <c r="B1611" s="7">
        <v>12.21</v>
      </c>
      <c r="C1611" s="7">
        <v>110.0138</v>
      </c>
      <c r="D1611" s="7">
        <v>99.009999999999991</v>
      </c>
    </row>
    <row r="1612" spans="1:4" x14ac:dyDescent="0.2">
      <c r="A1612" s="7">
        <v>12.1844</v>
      </c>
      <c r="B1612" s="7">
        <v>12.18</v>
      </c>
      <c r="C1612" s="7">
        <v>110.0407</v>
      </c>
      <c r="D1612" s="7">
        <v>98.97</v>
      </c>
    </row>
    <row r="1613" spans="1:4" x14ac:dyDescent="0.2">
      <c r="A1613" s="7">
        <v>12.2157</v>
      </c>
      <c r="B1613" s="7">
        <v>12.06</v>
      </c>
      <c r="C1613" s="7">
        <v>110.1065</v>
      </c>
      <c r="D1613" s="7">
        <v>99</v>
      </c>
    </row>
    <row r="1614" spans="1:4" x14ac:dyDescent="0.2">
      <c r="A1614" s="7">
        <v>12.238200000000001</v>
      </c>
      <c r="B1614" s="7">
        <v>12.11</v>
      </c>
      <c r="C1614" s="7">
        <v>110.1969</v>
      </c>
      <c r="D1614" s="7">
        <v>99</v>
      </c>
    </row>
    <row r="1615" spans="1:4" x14ac:dyDescent="0.2">
      <c r="A1615" s="7">
        <v>12.170299999999999</v>
      </c>
      <c r="B1615" s="7">
        <v>12.08</v>
      </c>
      <c r="C1615" s="7">
        <v>110.2047</v>
      </c>
      <c r="D1615" s="7">
        <v>99.070000000000007</v>
      </c>
    </row>
    <row r="1616" spans="1:4" x14ac:dyDescent="0.2">
      <c r="A1616" s="7">
        <v>12.0945</v>
      </c>
      <c r="B1616" s="7">
        <v>12</v>
      </c>
      <c r="C1616" s="7">
        <v>110.2658</v>
      </c>
      <c r="D1616" s="7">
        <v>99.039999999999992</v>
      </c>
    </row>
    <row r="1617" spans="1:4" x14ac:dyDescent="0.2">
      <c r="A1617" s="7">
        <v>12.134399999999999</v>
      </c>
      <c r="B1617" s="7">
        <v>12.01</v>
      </c>
      <c r="C1617" s="7">
        <v>110.3698</v>
      </c>
      <c r="D1617" s="7">
        <v>99.009999999999991</v>
      </c>
    </row>
    <row r="1618" spans="1:4" x14ac:dyDescent="0.2">
      <c r="A1618" s="7">
        <v>12.1591</v>
      </c>
      <c r="B1618" s="7">
        <v>11.95</v>
      </c>
      <c r="C1618" s="7">
        <v>110.4845</v>
      </c>
      <c r="D1618" s="7">
        <v>99.050000000000011</v>
      </c>
    </row>
    <row r="1619" spans="1:4" x14ac:dyDescent="0.2">
      <c r="A1619" s="7">
        <v>12.106400000000001</v>
      </c>
      <c r="B1619" s="7">
        <v>11.98</v>
      </c>
      <c r="C1619" s="7">
        <v>110.5427</v>
      </c>
      <c r="D1619" s="7">
        <v>99.050000000000011</v>
      </c>
    </row>
    <row r="1620" spans="1:4" x14ac:dyDescent="0.2">
      <c r="A1620" s="7">
        <v>12.0344</v>
      </c>
      <c r="B1620" s="7">
        <v>11.959999999999999</v>
      </c>
      <c r="C1620" s="7">
        <v>110.5129</v>
      </c>
      <c r="D1620" s="7">
        <v>98.97</v>
      </c>
    </row>
    <row r="1621" spans="1:4" x14ac:dyDescent="0.2">
      <c r="A1621" s="7">
        <v>12.0459</v>
      </c>
      <c r="B1621" s="7">
        <v>11.959999999999999</v>
      </c>
      <c r="C1621" s="7">
        <v>110.5351</v>
      </c>
      <c r="D1621" s="7">
        <v>99.16</v>
      </c>
    </row>
    <row r="1622" spans="1:4" x14ac:dyDescent="0.2">
      <c r="A1622" s="7">
        <v>12.0046</v>
      </c>
      <c r="B1622" s="7">
        <v>11.92</v>
      </c>
      <c r="C1622" s="7">
        <v>110.55540000000001</v>
      </c>
      <c r="D1622" s="7">
        <v>99.22999999999999</v>
      </c>
    </row>
    <row r="1623" spans="1:4" x14ac:dyDescent="0.2">
      <c r="A1623" s="7">
        <v>12.053100000000001</v>
      </c>
      <c r="B1623" s="7">
        <v>11.75</v>
      </c>
      <c r="C1623" s="7">
        <v>110.5752</v>
      </c>
      <c r="D1623" s="7">
        <v>99.26</v>
      </c>
    </row>
    <row r="1624" spans="1:4" x14ac:dyDescent="0.2">
      <c r="A1624" s="7">
        <v>12.0358</v>
      </c>
      <c r="B1624" s="7">
        <v>11.72</v>
      </c>
      <c r="C1624" s="7">
        <v>110.6837</v>
      </c>
      <c r="D1624" s="7">
        <v>99.17</v>
      </c>
    </row>
    <row r="1625" spans="1:4" x14ac:dyDescent="0.2">
      <c r="A1625" s="7">
        <v>11.943300000000001</v>
      </c>
      <c r="B1625" s="7">
        <v>11.700000000000001</v>
      </c>
      <c r="C1625" s="7">
        <v>110.74039999999999</v>
      </c>
      <c r="D1625" s="7">
        <v>99.009999999999991</v>
      </c>
    </row>
    <row r="1626" spans="1:4" x14ac:dyDescent="0.2">
      <c r="A1626" s="7">
        <v>11.934799999999999</v>
      </c>
      <c r="B1626" s="7">
        <v>11.81</v>
      </c>
      <c r="C1626" s="7">
        <v>110.6806</v>
      </c>
      <c r="D1626" s="7">
        <v>99.1</v>
      </c>
    </row>
    <row r="1627" spans="1:4" x14ac:dyDescent="0.2">
      <c r="A1627" s="7">
        <v>11.9033</v>
      </c>
      <c r="B1627" s="7">
        <v>11.77</v>
      </c>
      <c r="C1627" s="7">
        <v>110.7544</v>
      </c>
      <c r="D1627" s="7">
        <v>99.08</v>
      </c>
    </row>
    <row r="1628" spans="1:4" x14ac:dyDescent="0.2">
      <c r="A1628" s="7">
        <v>11.821899999999999</v>
      </c>
      <c r="B1628" s="7">
        <v>11.67</v>
      </c>
      <c r="C1628" s="7">
        <v>110.89109999999999</v>
      </c>
      <c r="D1628" s="7">
        <v>98.99</v>
      </c>
    </row>
    <row r="1629" spans="1:4" x14ac:dyDescent="0.2">
      <c r="A1629" s="7">
        <v>11.845700000000001</v>
      </c>
      <c r="B1629" s="7">
        <v>11.59</v>
      </c>
      <c r="C1629" s="7">
        <v>110.9401</v>
      </c>
      <c r="D1629" s="7">
        <v>99.08</v>
      </c>
    </row>
    <row r="1630" spans="1:4" x14ac:dyDescent="0.2">
      <c r="A1630" s="7">
        <v>11.8222</v>
      </c>
      <c r="B1630" s="7">
        <v>11.58</v>
      </c>
      <c r="C1630" s="7">
        <v>110.9819</v>
      </c>
      <c r="D1630" s="7">
        <v>99.009999999999991</v>
      </c>
    </row>
    <row r="1631" spans="1:4" x14ac:dyDescent="0.2">
      <c r="A1631" s="7">
        <v>11.8604</v>
      </c>
      <c r="B1631" s="7">
        <v>11.48</v>
      </c>
      <c r="C1631" s="7">
        <v>111.0663</v>
      </c>
      <c r="D1631" s="7">
        <v>98.929999999999993</v>
      </c>
    </row>
    <row r="1632" spans="1:4" x14ac:dyDescent="0.2">
      <c r="A1632" s="7">
        <v>11.811199999999999</v>
      </c>
      <c r="B1632" s="7">
        <v>11.48</v>
      </c>
      <c r="C1632" s="7">
        <v>111.10209999999999</v>
      </c>
      <c r="D1632" s="7">
        <v>99.02</v>
      </c>
    </row>
    <row r="1633" spans="1:4" x14ac:dyDescent="0.2">
      <c r="A1633" s="7">
        <v>11.7989</v>
      </c>
      <c r="B1633" s="7">
        <v>11.450000000000001</v>
      </c>
      <c r="C1633" s="7">
        <v>111.1703</v>
      </c>
      <c r="D1633" s="7">
        <v>98.97</v>
      </c>
    </row>
    <row r="1634" spans="1:4" x14ac:dyDescent="0.2">
      <c r="A1634" s="7">
        <v>11.8546</v>
      </c>
      <c r="B1634" s="7">
        <v>11.459999999999999</v>
      </c>
      <c r="C1634" s="7">
        <v>111.1725</v>
      </c>
      <c r="D1634" s="7">
        <v>98.929999999999993</v>
      </c>
    </row>
    <row r="1635" spans="1:4" x14ac:dyDescent="0.2">
      <c r="A1635" s="7">
        <v>11.824400000000001</v>
      </c>
      <c r="B1635" s="7">
        <v>11.41</v>
      </c>
      <c r="C1635" s="7">
        <v>111.247</v>
      </c>
      <c r="D1635" s="7">
        <v>98.99</v>
      </c>
    </row>
    <row r="1636" spans="1:4" x14ac:dyDescent="0.2">
      <c r="A1636" s="7">
        <v>11.861000000000001</v>
      </c>
      <c r="B1636" s="7">
        <v>11.37</v>
      </c>
      <c r="C1636" s="7">
        <v>111.31</v>
      </c>
      <c r="D1636" s="7">
        <v>98.87</v>
      </c>
    </row>
    <row r="1637" spans="1:4" x14ac:dyDescent="0.2">
      <c r="A1637" s="7">
        <v>11.7966</v>
      </c>
      <c r="B1637" s="7">
        <v>11.31</v>
      </c>
      <c r="C1637" s="7">
        <v>111.4144</v>
      </c>
      <c r="D1637" s="7">
        <v>98.87</v>
      </c>
    </row>
    <row r="1638" spans="1:4" x14ac:dyDescent="0.2">
      <c r="A1638" s="7">
        <v>11.7364</v>
      </c>
      <c r="B1638" s="7">
        <v>11.360000000000001</v>
      </c>
      <c r="C1638" s="7">
        <v>111.4701</v>
      </c>
      <c r="D1638" s="7">
        <v>98.88</v>
      </c>
    </row>
    <row r="1639" spans="1:4" x14ac:dyDescent="0.2">
      <c r="A1639" s="7">
        <v>11.677199999999999</v>
      </c>
      <c r="B1639" s="7">
        <v>11.41</v>
      </c>
      <c r="C1639" s="7">
        <v>111.5284</v>
      </c>
      <c r="D1639" s="7">
        <v>99</v>
      </c>
    </row>
    <row r="1640" spans="1:4" x14ac:dyDescent="0.2">
      <c r="A1640" s="7">
        <v>11.6624</v>
      </c>
      <c r="B1640" s="7">
        <v>11.33</v>
      </c>
      <c r="C1640" s="7">
        <v>111.6169</v>
      </c>
      <c r="D1640" s="7">
        <v>98.99</v>
      </c>
    </row>
    <row r="1641" spans="1:4" x14ac:dyDescent="0.2">
      <c r="A1641" s="7">
        <v>11.5999</v>
      </c>
      <c r="B1641" s="7">
        <v>11.25</v>
      </c>
      <c r="C1641" s="7">
        <v>111.66849999999999</v>
      </c>
      <c r="D1641" s="7">
        <v>98.87</v>
      </c>
    </row>
    <row r="1642" spans="1:4" x14ac:dyDescent="0.2">
      <c r="A1642" s="7">
        <v>11.6137</v>
      </c>
      <c r="B1642" s="7">
        <v>11.23</v>
      </c>
      <c r="C1642" s="7">
        <v>111.7406</v>
      </c>
      <c r="D1642" s="7">
        <v>98.94</v>
      </c>
    </row>
    <row r="1643" spans="1:4" x14ac:dyDescent="0.2">
      <c r="A1643" s="7">
        <v>11.573</v>
      </c>
      <c r="B1643" s="7">
        <v>11.18</v>
      </c>
      <c r="C1643" s="7">
        <v>111.8473</v>
      </c>
      <c r="D1643" s="7">
        <v>98.97</v>
      </c>
    </row>
    <row r="1644" spans="1:4" x14ac:dyDescent="0.2">
      <c r="A1644" s="7">
        <v>11.606999999999999</v>
      </c>
      <c r="B1644" s="7">
        <v>11.1</v>
      </c>
      <c r="C1644" s="7">
        <v>111.874</v>
      </c>
      <c r="D1644" s="7">
        <v>98.97</v>
      </c>
    </row>
    <row r="1645" spans="1:4" x14ac:dyDescent="0.2">
      <c r="A1645" s="7">
        <v>11.586</v>
      </c>
      <c r="B1645" s="7">
        <v>11.06</v>
      </c>
      <c r="C1645" s="7">
        <v>111.8955</v>
      </c>
      <c r="D1645" s="7">
        <v>98.960000000000008</v>
      </c>
    </row>
    <row r="1646" spans="1:4" x14ac:dyDescent="0.2">
      <c r="A1646" s="7">
        <v>11.5808</v>
      </c>
      <c r="B1646" s="7">
        <v>11.020000000000001</v>
      </c>
      <c r="C1646" s="7">
        <v>111.9008</v>
      </c>
      <c r="D1646" s="7">
        <v>98.89</v>
      </c>
    </row>
    <row r="1647" spans="1:4" x14ac:dyDescent="0.2">
      <c r="A1647" s="7">
        <v>11.476599999999999</v>
      </c>
      <c r="B1647" s="7">
        <v>11.020000000000001</v>
      </c>
      <c r="C1647" s="7">
        <v>111.9761</v>
      </c>
      <c r="D1647" s="7">
        <v>99.039999999999992</v>
      </c>
    </row>
    <row r="1648" spans="1:4" x14ac:dyDescent="0.2">
      <c r="A1648" s="7">
        <v>11.523999999999999</v>
      </c>
      <c r="B1648" s="7">
        <v>10.97</v>
      </c>
      <c r="C1648" s="7">
        <v>112.0245</v>
      </c>
      <c r="D1648" s="7">
        <v>99.02</v>
      </c>
    </row>
    <row r="1649" spans="1:4" x14ac:dyDescent="0.2">
      <c r="A1649" s="7">
        <v>11.5359</v>
      </c>
      <c r="B1649" s="7">
        <v>10.9</v>
      </c>
      <c r="C1649" s="7">
        <v>112.06610000000001</v>
      </c>
      <c r="D1649" s="7">
        <v>99.070000000000007</v>
      </c>
    </row>
    <row r="1650" spans="1:4" x14ac:dyDescent="0.2">
      <c r="A1650" s="7">
        <v>11.4947</v>
      </c>
      <c r="B1650" s="7">
        <v>10.879999999999999</v>
      </c>
      <c r="C1650" s="7">
        <v>112.1653</v>
      </c>
      <c r="D1650" s="7">
        <v>99.070000000000007</v>
      </c>
    </row>
    <row r="1651" spans="1:4" x14ac:dyDescent="0.2">
      <c r="A1651" s="7">
        <v>11.440300000000001</v>
      </c>
      <c r="B1651" s="7">
        <v>10.9</v>
      </c>
      <c r="C1651" s="7">
        <v>112.20480000000001</v>
      </c>
      <c r="D1651" s="7">
        <v>98.95</v>
      </c>
    </row>
    <row r="1652" spans="1:4" x14ac:dyDescent="0.2">
      <c r="A1652" s="7">
        <v>11.4267</v>
      </c>
      <c r="B1652" s="7">
        <v>10.92</v>
      </c>
      <c r="C1652" s="7">
        <v>112.333</v>
      </c>
      <c r="D1652" s="7">
        <v>99.03</v>
      </c>
    </row>
    <row r="1653" spans="1:4" x14ac:dyDescent="0.2">
      <c r="A1653" s="7">
        <v>11.379200000000001</v>
      </c>
      <c r="B1653" s="7">
        <v>10.879999999999999</v>
      </c>
      <c r="C1653" s="7">
        <v>112.3355</v>
      </c>
      <c r="D1653" s="7">
        <v>98.92</v>
      </c>
    </row>
    <row r="1654" spans="1:4" x14ac:dyDescent="0.2">
      <c r="A1654" s="7">
        <v>11.382099999999999</v>
      </c>
      <c r="B1654" s="7">
        <v>10.780000000000001</v>
      </c>
      <c r="C1654" s="7">
        <v>112.3361</v>
      </c>
      <c r="D1654" s="7">
        <v>99.009999999999991</v>
      </c>
    </row>
    <row r="1655" spans="1:4" x14ac:dyDescent="0.2">
      <c r="A1655" s="7">
        <v>11.3239</v>
      </c>
      <c r="B1655" s="7">
        <v>10.75</v>
      </c>
      <c r="C1655" s="7">
        <v>112.351</v>
      </c>
      <c r="D1655" s="7">
        <v>99.02</v>
      </c>
    </row>
    <row r="1656" spans="1:4" x14ac:dyDescent="0.2">
      <c r="A1656" s="7">
        <v>11.397600000000001</v>
      </c>
      <c r="B1656" s="7">
        <v>10.68</v>
      </c>
      <c r="C1656" s="7">
        <v>112.42870000000001</v>
      </c>
      <c r="D1656" s="7">
        <v>99.009999999999991</v>
      </c>
    </row>
    <row r="1657" spans="1:4" x14ac:dyDescent="0.2">
      <c r="A1657" s="7">
        <v>11.342499999999999</v>
      </c>
      <c r="B1657" s="7">
        <v>10.74</v>
      </c>
      <c r="C1657" s="7">
        <v>112.4481</v>
      </c>
      <c r="D1657" s="7">
        <v>99.050000000000011</v>
      </c>
    </row>
    <row r="1658" spans="1:4" x14ac:dyDescent="0.2">
      <c r="A1658" s="7">
        <v>11.284599999999999</v>
      </c>
      <c r="B1658" s="7">
        <v>10.67</v>
      </c>
      <c r="C1658" s="7">
        <v>112.453</v>
      </c>
      <c r="D1658" s="7">
        <v>99.039999999999992</v>
      </c>
    </row>
    <row r="1659" spans="1:4" x14ac:dyDescent="0.2">
      <c r="A1659" s="7">
        <v>11.2113</v>
      </c>
      <c r="B1659" s="7">
        <v>10.66</v>
      </c>
      <c r="C1659" s="7">
        <v>112.5577</v>
      </c>
      <c r="D1659" s="7">
        <v>99.039999999999992</v>
      </c>
    </row>
    <row r="1660" spans="1:4" x14ac:dyDescent="0.2">
      <c r="A1660" s="7">
        <v>11.251799999999999</v>
      </c>
      <c r="B1660" s="7">
        <v>10.68</v>
      </c>
      <c r="C1660" s="7">
        <v>112.6725</v>
      </c>
      <c r="D1660" s="7">
        <v>98.960000000000008</v>
      </c>
    </row>
    <row r="1661" spans="1:4" x14ac:dyDescent="0.2">
      <c r="A1661" s="7">
        <v>11.2326</v>
      </c>
      <c r="B1661" s="7">
        <v>10.57</v>
      </c>
      <c r="C1661" s="7">
        <v>112.7604</v>
      </c>
      <c r="D1661" s="7">
        <v>99.1</v>
      </c>
    </row>
    <row r="1662" spans="1:4" x14ac:dyDescent="0.2">
      <c r="A1662" s="7">
        <v>11.212999999999999</v>
      </c>
      <c r="B1662" s="7">
        <v>10.63</v>
      </c>
      <c r="C1662" s="7">
        <v>112.75279999999999</v>
      </c>
      <c r="D1662" s="7">
        <v>99.09</v>
      </c>
    </row>
    <row r="1663" spans="1:4" x14ac:dyDescent="0.2">
      <c r="A1663" s="7">
        <v>11.2376</v>
      </c>
      <c r="B1663" s="7">
        <v>10.58</v>
      </c>
      <c r="C1663" s="7">
        <v>112.8248</v>
      </c>
      <c r="D1663" s="7">
        <v>99.02</v>
      </c>
    </row>
    <row r="1664" spans="1:4" x14ac:dyDescent="0.2">
      <c r="A1664" s="7">
        <v>11.1555</v>
      </c>
      <c r="B1664" s="7">
        <v>10.639999999999999</v>
      </c>
      <c r="C1664" s="7">
        <v>112.94629999999999</v>
      </c>
      <c r="D1664" s="7">
        <v>99.03</v>
      </c>
    </row>
    <row r="1665" spans="1:4" x14ac:dyDescent="0.2">
      <c r="A1665" s="7">
        <v>11.1496</v>
      </c>
      <c r="B1665" s="7">
        <v>10.45</v>
      </c>
      <c r="C1665" s="7">
        <v>112.9619</v>
      </c>
      <c r="D1665" s="7">
        <v>99.15</v>
      </c>
    </row>
    <row r="1666" spans="1:4" x14ac:dyDescent="0.2">
      <c r="A1666" s="7">
        <v>11.1335</v>
      </c>
      <c r="B1666" s="7">
        <v>10.41</v>
      </c>
      <c r="C1666" s="7">
        <v>113.0545</v>
      </c>
      <c r="D1666" s="7">
        <v>99.16</v>
      </c>
    </row>
    <row r="1667" spans="1:4" x14ac:dyDescent="0.2">
      <c r="A1667" s="7">
        <v>11.0853</v>
      </c>
      <c r="B1667" s="7">
        <v>10.39</v>
      </c>
      <c r="C1667" s="7">
        <v>113.122</v>
      </c>
      <c r="D1667" s="7">
        <v>99.11</v>
      </c>
    </row>
    <row r="1668" spans="1:4" x14ac:dyDescent="0.2">
      <c r="A1668" s="7">
        <v>11.043900000000001</v>
      </c>
      <c r="B1668" s="7">
        <v>10.31</v>
      </c>
      <c r="C1668" s="7">
        <v>113.1093</v>
      </c>
      <c r="D1668" s="7">
        <v>99.11999999999999</v>
      </c>
    </row>
    <row r="1669" spans="1:4" x14ac:dyDescent="0.2">
      <c r="A1669" s="7">
        <v>11.004099999999999</v>
      </c>
      <c r="B1669" s="7">
        <v>10.35</v>
      </c>
      <c r="C1669" s="7">
        <v>113.2244</v>
      </c>
      <c r="D1669" s="7">
        <v>99.19</v>
      </c>
    </row>
    <row r="1670" spans="1:4" x14ac:dyDescent="0.2">
      <c r="A1670" s="7">
        <v>10.994199999999999</v>
      </c>
      <c r="B1670" s="7">
        <v>10.220000000000001</v>
      </c>
      <c r="C1670" s="7">
        <v>113.19410000000001</v>
      </c>
      <c r="D1670" s="7">
        <v>99.19</v>
      </c>
    </row>
    <row r="1671" spans="1:4" x14ac:dyDescent="0.2">
      <c r="A1671" s="7">
        <v>11.021100000000001</v>
      </c>
      <c r="B1671" s="7">
        <v>10.280000000000001</v>
      </c>
      <c r="C1671" s="7">
        <v>113.2308</v>
      </c>
      <c r="D1671" s="7">
        <v>99.2</v>
      </c>
    </row>
    <row r="1672" spans="1:4" x14ac:dyDescent="0.2">
      <c r="A1672" s="7">
        <v>10.9543</v>
      </c>
      <c r="B1672" s="7">
        <v>10.24</v>
      </c>
      <c r="C1672" s="7">
        <v>113.3287</v>
      </c>
      <c r="D1672" s="7">
        <v>99.17</v>
      </c>
    </row>
    <row r="1673" spans="1:4" x14ac:dyDescent="0.2">
      <c r="A1673" s="7">
        <v>10.908200000000001</v>
      </c>
      <c r="B1673" s="7">
        <v>10.190000000000001</v>
      </c>
      <c r="C1673" s="7">
        <v>113.33839999999999</v>
      </c>
      <c r="D1673" s="7">
        <v>99.13</v>
      </c>
    </row>
    <row r="1674" spans="1:4" x14ac:dyDescent="0.2">
      <c r="A1674" s="7">
        <v>10.9261</v>
      </c>
      <c r="B1674" s="7">
        <v>10.100000000000001</v>
      </c>
      <c r="C1674" s="7">
        <v>113.5035</v>
      </c>
      <c r="D1674" s="7">
        <v>98.98</v>
      </c>
    </row>
    <row r="1675" spans="1:4" x14ac:dyDescent="0.2">
      <c r="A1675" s="7">
        <v>10.871700000000001</v>
      </c>
      <c r="B1675" s="7">
        <v>10.130000000000001</v>
      </c>
      <c r="C1675" s="7">
        <v>113.44119999999999</v>
      </c>
      <c r="D1675" s="7">
        <v>99.03</v>
      </c>
    </row>
    <row r="1676" spans="1:4" x14ac:dyDescent="0.2">
      <c r="A1676" s="7">
        <v>10.8581</v>
      </c>
      <c r="B1676" s="7">
        <v>10.02</v>
      </c>
      <c r="C1676" s="7">
        <v>113.5292</v>
      </c>
      <c r="D1676" s="7">
        <v>99</v>
      </c>
    </row>
    <row r="1677" spans="1:4" x14ac:dyDescent="0.2">
      <c r="A1677" s="7">
        <v>10.8253</v>
      </c>
      <c r="B1677" s="7">
        <v>10.040000000000001</v>
      </c>
      <c r="C1677" s="7">
        <v>113.6399</v>
      </c>
      <c r="D1677" s="7">
        <v>99.1</v>
      </c>
    </row>
    <row r="1678" spans="1:4" x14ac:dyDescent="0.2">
      <c r="A1678" s="7">
        <v>10.890599999999999</v>
      </c>
      <c r="B1678" s="7">
        <v>9.9699999999999989</v>
      </c>
      <c r="C1678" s="7">
        <v>113.6823</v>
      </c>
      <c r="D1678" s="7">
        <v>99.16</v>
      </c>
    </row>
    <row r="1679" spans="1:4" x14ac:dyDescent="0.2">
      <c r="A1679" s="7">
        <v>10.7599</v>
      </c>
      <c r="B1679" s="7">
        <v>9.9500000000000011</v>
      </c>
      <c r="C1679" s="7">
        <v>113.69289999999999</v>
      </c>
      <c r="D1679" s="7">
        <v>99.11999999999999</v>
      </c>
    </row>
    <row r="1680" spans="1:4" x14ac:dyDescent="0.2">
      <c r="A1680" s="7">
        <v>10.8302</v>
      </c>
      <c r="B1680" s="7">
        <v>10</v>
      </c>
      <c r="C1680" s="7">
        <v>113.873</v>
      </c>
      <c r="D1680" s="7">
        <v>99.050000000000011</v>
      </c>
    </row>
    <row r="1681" spans="1:4" x14ac:dyDescent="0.2">
      <c r="A1681" s="7">
        <v>10.818300000000001</v>
      </c>
      <c r="B1681" s="7">
        <v>9.99</v>
      </c>
      <c r="C1681" s="7">
        <v>113.8737</v>
      </c>
      <c r="D1681" s="7">
        <v>99.06</v>
      </c>
    </row>
    <row r="1682" spans="1:4" x14ac:dyDescent="0.2">
      <c r="A1682" s="7">
        <v>10.7859</v>
      </c>
      <c r="B1682" s="7">
        <v>9.91</v>
      </c>
      <c r="C1682" s="7">
        <v>113.8738</v>
      </c>
      <c r="D1682" s="7">
        <v>99.050000000000011</v>
      </c>
    </row>
    <row r="1683" spans="1:4" x14ac:dyDescent="0.2">
      <c r="A1683" s="7">
        <v>10.7926</v>
      </c>
      <c r="B1683" s="7">
        <v>9.91</v>
      </c>
      <c r="C1683" s="7">
        <v>113.9478</v>
      </c>
      <c r="D1683" s="7">
        <v>99.050000000000011</v>
      </c>
    </row>
    <row r="1684" spans="1:4" x14ac:dyDescent="0.2">
      <c r="A1684" s="7">
        <v>10.6913</v>
      </c>
      <c r="B1684" s="7">
        <v>9.85</v>
      </c>
      <c r="C1684" s="7">
        <v>113.9663</v>
      </c>
      <c r="D1684" s="7">
        <v>99.09</v>
      </c>
    </row>
    <row r="1685" spans="1:4" x14ac:dyDescent="0.2">
      <c r="A1685" s="7">
        <v>10.665900000000001</v>
      </c>
      <c r="B1685" s="7">
        <v>9.82</v>
      </c>
      <c r="C1685" s="7">
        <v>114.0005</v>
      </c>
      <c r="D1685" s="7">
        <v>99.09</v>
      </c>
    </row>
    <row r="1686" spans="1:4" x14ac:dyDescent="0.2">
      <c r="A1686" s="7">
        <v>10.7037</v>
      </c>
      <c r="B1686" s="7">
        <v>9.83</v>
      </c>
      <c r="C1686" s="7">
        <v>114.0534</v>
      </c>
      <c r="D1686" s="7">
        <v>99.009999999999991</v>
      </c>
    </row>
    <row r="1687" spans="1:4" x14ac:dyDescent="0.2">
      <c r="A1687" s="7">
        <v>10.6691</v>
      </c>
      <c r="B1687" s="7">
        <v>9.76</v>
      </c>
      <c r="C1687" s="7">
        <v>114.06659999999999</v>
      </c>
      <c r="D1687" s="7">
        <v>99.070000000000007</v>
      </c>
    </row>
    <row r="1688" spans="1:4" x14ac:dyDescent="0.2">
      <c r="A1688" s="7">
        <v>10.6751</v>
      </c>
      <c r="B1688" s="7">
        <v>9.76</v>
      </c>
      <c r="C1688" s="7">
        <v>114.0551</v>
      </c>
      <c r="D1688" s="7">
        <v>99.13</v>
      </c>
    </row>
    <row r="1689" spans="1:4" x14ac:dyDescent="0.2">
      <c r="A1689" s="7">
        <v>10.5884</v>
      </c>
      <c r="B1689" s="7">
        <v>9.7000000000000011</v>
      </c>
      <c r="C1689" s="7">
        <v>114.1262</v>
      </c>
      <c r="D1689" s="7">
        <v>99.039999999999992</v>
      </c>
    </row>
    <row r="1690" spans="1:4" x14ac:dyDescent="0.2">
      <c r="A1690" s="7">
        <v>10.5814</v>
      </c>
      <c r="B1690" s="7">
        <v>9.74</v>
      </c>
      <c r="C1690" s="7">
        <v>114.2179</v>
      </c>
      <c r="D1690" s="7">
        <v>99.17</v>
      </c>
    </row>
    <row r="1691" spans="1:4" x14ac:dyDescent="0.2">
      <c r="A1691" s="7">
        <v>10.5061</v>
      </c>
      <c r="B1691" s="7">
        <v>9.73</v>
      </c>
      <c r="C1691" s="7">
        <v>114.1669</v>
      </c>
      <c r="D1691" s="7">
        <v>99.13</v>
      </c>
    </row>
    <row r="1692" spans="1:4" x14ac:dyDescent="0.2">
      <c r="A1692" s="7">
        <v>10.5608</v>
      </c>
      <c r="B1692" s="7">
        <v>9.64</v>
      </c>
      <c r="C1692" s="7">
        <v>114.1985</v>
      </c>
      <c r="D1692" s="7">
        <v>99.08</v>
      </c>
    </row>
    <row r="1693" spans="1:4" x14ac:dyDescent="0.2">
      <c r="A1693" s="7">
        <v>10.559799999999999</v>
      </c>
      <c r="B1693" s="7">
        <v>9.69</v>
      </c>
      <c r="C1693" s="7">
        <v>114.3986</v>
      </c>
      <c r="D1693" s="7">
        <v>98.960000000000008</v>
      </c>
    </row>
    <row r="1694" spans="1:4" x14ac:dyDescent="0.2">
      <c r="A1694" s="7">
        <v>10.4566</v>
      </c>
      <c r="B1694" s="7">
        <v>9.7199999999999989</v>
      </c>
      <c r="C1694" s="7">
        <v>114.4486</v>
      </c>
      <c r="D1694" s="7">
        <v>98.97</v>
      </c>
    </row>
    <row r="1695" spans="1:4" x14ac:dyDescent="0.2">
      <c r="A1695" s="7">
        <v>10.445499999999999</v>
      </c>
      <c r="B1695" s="7">
        <v>9.65</v>
      </c>
      <c r="C1695" s="7">
        <v>114.4759</v>
      </c>
      <c r="D1695" s="7">
        <v>99.08</v>
      </c>
    </row>
    <row r="1696" spans="1:4" x14ac:dyDescent="0.2">
      <c r="A1696" s="7">
        <v>10.5457</v>
      </c>
      <c r="B1696" s="7">
        <v>9.5</v>
      </c>
      <c r="C1696" s="7">
        <v>114.4679</v>
      </c>
      <c r="D1696" s="7">
        <v>99.070000000000007</v>
      </c>
    </row>
    <row r="1697" spans="1:4" x14ac:dyDescent="0.2">
      <c r="A1697" s="7">
        <v>10.4825</v>
      </c>
      <c r="B1697" s="7">
        <v>9.5200000000000014</v>
      </c>
      <c r="C1697" s="7">
        <v>114.5103</v>
      </c>
      <c r="D1697" s="7">
        <v>99.08</v>
      </c>
    </row>
    <row r="1698" spans="1:4" x14ac:dyDescent="0.2">
      <c r="A1698" s="7">
        <v>10.4373</v>
      </c>
      <c r="B1698" s="7">
        <v>9.49</v>
      </c>
      <c r="C1698" s="7">
        <v>114.5652</v>
      </c>
      <c r="D1698" s="7">
        <v>99.13</v>
      </c>
    </row>
    <row r="1699" spans="1:4" x14ac:dyDescent="0.2">
      <c r="A1699" s="7">
        <v>10.323</v>
      </c>
      <c r="B1699" s="7">
        <v>9.51</v>
      </c>
      <c r="C1699" s="7">
        <v>114.6825</v>
      </c>
      <c r="D1699" s="7">
        <v>99.13</v>
      </c>
    </row>
    <row r="1700" spans="1:4" x14ac:dyDescent="0.2">
      <c r="A1700" s="7">
        <v>10.3827</v>
      </c>
      <c r="B1700" s="7">
        <v>9.5399999999999991</v>
      </c>
      <c r="C1700" s="7">
        <v>114.697</v>
      </c>
      <c r="D1700" s="7">
        <v>99.2</v>
      </c>
    </row>
    <row r="1701" spans="1:4" x14ac:dyDescent="0.2">
      <c r="A1701" s="7">
        <v>10.3241</v>
      </c>
      <c r="B1701" s="7">
        <v>9.51</v>
      </c>
      <c r="C1701" s="7">
        <v>114.6563</v>
      </c>
      <c r="D1701" s="7">
        <v>99.29</v>
      </c>
    </row>
    <row r="1702" spans="1:4" x14ac:dyDescent="0.2">
      <c r="A1702" s="7">
        <v>10.338900000000001</v>
      </c>
      <c r="B1702" s="7">
        <v>9.4</v>
      </c>
      <c r="C1702" s="7">
        <v>114.7052</v>
      </c>
      <c r="D1702" s="7">
        <v>99.24</v>
      </c>
    </row>
    <row r="1703" spans="1:4" x14ac:dyDescent="0.2">
      <c r="A1703" s="7">
        <v>10.342499999999999</v>
      </c>
      <c r="B1703" s="7">
        <v>9.44</v>
      </c>
      <c r="C1703" s="7">
        <v>114.82089999999999</v>
      </c>
      <c r="D1703" s="7">
        <v>99.18</v>
      </c>
    </row>
    <row r="1704" spans="1:4" x14ac:dyDescent="0.2">
      <c r="A1704" s="7">
        <v>10.2699</v>
      </c>
      <c r="B1704" s="7">
        <v>9.39</v>
      </c>
      <c r="C1704" s="7">
        <v>114.8942</v>
      </c>
      <c r="D1704" s="7">
        <v>99.21</v>
      </c>
    </row>
    <row r="1705" spans="1:4" x14ac:dyDescent="0.2">
      <c r="A1705" s="7">
        <v>10.2371</v>
      </c>
      <c r="B1705" s="7">
        <v>9.33</v>
      </c>
      <c r="C1705" s="7">
        <v>114.8978</v>
      </c>
      <c r="D1705" s="7">
        <v>99.27</v>
      </c>
    </row>
    <row r="1706" spans="1:4" x14ac:dyDescent="0.2">
      <c r="A1706" s="7">
        <v>10.1553</v>
      </c>
      <c r="B1706" s="7">
        <v>9.2899999999999991</v>
      </c>
      <c r="C1706" s="7">
        <v>114.943</v>
      </c>
      <c r="D1706" s="7">
        <v>99.36</v>
      </c>
    </row>
    <row r="1707" spans="1:4" x14ac:dyDescent="0.2">
      <c r="A1707" s="7">
        <v>10.223100000000001</v>
      </c>
      <c r="B1707" s="7">
        <v>9.2799999999999994</v>
      </c>
      <c r="C1707" s="7">
        <v>114.9395</v>
      </c>
      <c r="D1707" s="7">
        <v>99.42</v>
      </c>
    </row>
    <row r="1708" spans="1:4" x14ac:dyDescent="0.2">
      <c r="A1708" s="7">
        <v>10.2401</v>
      </c>
      <c r="B1708" s="7">
        <v>9.25</v>
      </c>
      <c r="C1708" s="7">
        <v>115.04219999999999</v>
      </c>
      <c r="D1708" s="7">
        <v>99.3</v>
      </c>
    </row>
    <row r="1709" spans="1:4" x14ac:dyDescent="0.2">
      <c r="A1709" s="7">
        <v>10.1708</v>
      </c>
      <c r="B1709" s="7">
        <v>9.17</v>
      </c>
      <c r="C1709" s="7">
        <v>115.1122</v>
      </c>
      <c r="D1709" s="7">
        <v>99.27</v>
      </c>
    </row>
    <row r="1710" spans="1:4" x14ac:dyDescent="0.2">
      <c r="A1710" s="7">
        <v>10.227</v>
      </c>
      <c r="B1710" s="7">
        <v>9.1300000000000008</v>
      </c>
      <c r="C1710" s="7">
        <v>115.17400000000001</v>
      </c>
      <c r="D1710" s="7">
        <v>99.28</v>
      </c>
    </row>
    <row r="1711" spans="1:4" x14ac:dyDescent="0.2">
      <c r="A1711" s="7">
        <v>10.152799999999999</v>
      </c>
      <c r="B1711" s="7">
        <v>9.15</v>
      </c>
      <c r="C1711" s="7">
        <v>115.15989999999999</v>
      </c>
      <c r="D1711" s="7">
        <v>99.32</v>
      </c>
    </row>
    <row r="1712" spans="1:4" x14ac:dyDescent="0.2">
      <c r="A1712" s="7">
        <v>10.193099999999999</v>
      </c>
      <c r="B1712" s="7">
        <v>9.0300000000000011</v>
      </c>
      <c r="C1712" s="7">
        <v>115.24509999999999</v>
      </c>
      <c r="D1712" s="7">
        <v>99.2</v>
      </c>
    </row>
    <row r="1713" spans="1:4" x14ac:dyDescent="0.2">
      <c r="A1713" s="7">
        <v>10.1149</v>
      </c>
      <c r="B1713" s="7">
        <v>9.11</v>
      </c>
      <c r="C1713" s="7">
        <v>115.22199999999999</v>
      </c>
      <c r="D1713" s="7">
        <v>99.24</v>
      </c>
    </row>
    <row r="1714" spans="1:4" x14ac:dyDescent="0.2">
      <c r="A1714" s="7">
        <v>10.1395</v>
      </c>
      <c r="B1714" s="7">
        <v>9.08</v>
      </c>
      <c r="C1714" s="7">
        <v>115.2606</v>
      </c>
      <c r="D1714" s="7">
        <v>99.22999999999999</v>
      </c>
    </row>
    <row r="1715" spans="1:4" x14ac:dyDescent="0.2">
      <c r="A1715" s="7">
        <v>10.1457</v>
      </c>
      <c r="B1715" s="7">
        <v>8.98</v>
      </c>
      <c r="C1715" s="7">
        <v>115.32940000000001</v>
      </c>
      <c r="D1715" s="7">
        <v>99.13</v>
      </c>
    </row>
    <row r="1716" spans="1:4" x14ac:dyDescent="0.2">
      <c r="A1716" s="7">
        <v>10.0884</v>
      </c>
      <c r="B1716" s="7">
        <v>9.0399999999999991</v>
      </c>
      <c r="C1716" s="7">
        <v>115.39100000000001</v>
      </c>
      <c r="D1716" s="7">
        <v>99.17</v>
      </c>
    </row>
    <row r="1717" spans="1:4" x14ac:dyDescent="0.2">
      <c r="A1717" s="7">
        <v>10.088699999999999</v>
      </c>
      <c r="B1717" s="7">
        <v>8.93</v>
      </c>
      <c r="C1717" s="7">
        <v>115.4211</v>
      </c>
      <c r="D1717" s="7">
        <v>99.17</v>
      </c>
    </row>
    <row r="1718" spans="1:4" x14ac:dyDescent="0.2">
      <c r="A1718" s="7">
        <v>10.0594</v>
      </c>
      <c r="B1718" s="7">
        <v>8.94</v>
      </c>
      <c r="C1718" s="7">
        <v>115.3843</v>
      </c>
      <c r="D1718" s="7">
        <v>99.27</v>
      </c>
    </row>
    <row r="1719" spans="1:4" x14ac:dyDescent="0.2">
      <c r="A1719" s="7">
        <v>10.052099999999999</v>
      </c>
      <c r="B1719" s="7">
        <v>8.870000000000001</v>
      </c>
      <c r="C1719" s="7">
        <v>115.5082</v>
      </c>
      <c r="D1719" s="7">
        <v>99.33</v>
      </c>
    </row>
    <row r="1720" spans="1:4" x14ac:dyDescent="0.2">
      <c r="A1720" s="7">
        <v>10.035600000000001</v>
      </c>
      <c r="B1720" s="7">
        <v>8.85</v>
      </c>
      <c r="C1720" s="7">
        <v>115.50960000000001</v>
      </c>
      <c r="D1720" s="7">
        <v>99.22</v>
      </c>
    </row>
    <row r="1721" spans="1:4" x14ac:dyDescent="0.2">
      <c r="A1721" s="7">
        <v>10.1197</v>
      </c>
      <c r="B1721" s="7">
        <v>8.85</v>
      </c>
      <c r="C1721" s="7">
        <v>115.5986</v>
      </c>
      <c r="D1721" s="7">
        <v>99.31</v>
      </c>
    </row>
    <row r="1722" spans="1:4" x14ac:dyDescent="0.2">
      <c r="A1722" s="7">
        <v>10.0525</v>
      </c>
      <c r="B1722" s="7">
        <v>8.9</v>
      </c>
      <c r="C1722" s="7">
        <v>115.7244</v>
      </c>
      <c r="D1722" s="7">
        <v>99.3</v>
      </c>
    </row>
    <row r="1723" spans="1:4" x14ac:dyDescent="0.2">
      <c r="A1723" s="7">
        <v>9.9768000000000008</v>
      </c>
      <c r="B1723" s="7">
        <v>8.75</v>
      </c>
      <c r="C1723" s="7">
        <v>115.7854</v>
      </c>
      <c r="D1723" s="7">
        <v>99.26</v>
      </c>
    </row>
    <row r="1724" spans="1:4" x14ac:dyDescent="0.2">
      <c r="A1724" s="7">
        <v>9.9579000000000004</v>
      </c>
      <c r="B1724" s="7">
        <v>8.76</v>
      </c>
      <c r="C1724" s="7">
        <v>115.7859</v>
      </c>
      <c r="D1724" s="7">
        <v>99.25</v>
      </c>
    </row>
    <row r="1725" spans="1:4" x14ac:dyDescent="0.2">
      <c r="A1725" s="7">
        <v>9.9972999999999992</v>
      </c>
      <c r="B1725" s="7">
        <v>8.66</v>
      </c>
      <c r="C1725" s="7">
        <v>115.8747</v>
      </c>
      <c r="D1725" s="7">
        <v>99.33</v>
      </c>
    </row>
    <row r="1726" spans="1:4" x14ac:dyDescent="0.2">
      <c r="A1726" s="7">
        <v>9.9924999999999997</v>
      </c>
      <c r="B1726" s="7">
        <v>8.7900000000000009</v>
      </c>
      <c r="C1726" s="7">
        <v>115.956</v>
      </c>
      <c r="D1726" s="7">
        <v>99.29</v>
      </c>
    </row>
    <row r="1727" spans="1:4" x14ac:dyDescent="0.2">
      <c r="A1727" s="7">
        <v>9.9177</v>
      </c>
      <c r="B1727" s="7">
        <v>8.75</v>
      </c>
      <c r="C1727" s="7">
        <v>116.07989999999999</v>
      </c>
      <c r="D1727" s="7">
        <v>99.29</v>
      </c>
    </row>
    <row r="1728" spans="1:4" x14ac:dyDescent="0.2">
      <c r="A1728" s="7">
        <v>9.9137000000000004</v>
      </c>
      <c r="B1728" s="7">
        <v>8.61</v>
      </c>
      <c r="C1728" s="7">
        <v>116.096</v>
      </c>
      <c r="D1728" s="7">
        <v>99.3</v>
      </c>
    </row>
    <row r="1729" spans="1:4" x14ac:dyDescent="0.2">
      <c r="A1729" s="7">
        <v>9.8833000000000002</v>
      </c>
      <c r="B1729" s="7">
        <v>8.5599999999999987</v>
      </c>
      <c r="C1729" s="7">
        <v>116.1888</v>
      </c>
      <c r="D1729" s="7">
        <v>99.36</v>
      </c>
    </row>
    <row r="1730" spans="1:4" x14ac:dyDescent="0.2">
      <c r="A1730" s="7">
        <v>9.9050999999999991</v>
      </c>
      <c r="B1730" s="7">
        <v>8.64</v>
      </c>
      <c r="C1730" s="7">
        <v>116.1972</v>
      </c>
      <c r="D1730" s="7">
        <v>99.32</v>
      </c>
    </row>
    <row r="1731" spans="1:4" x14ac:dyDescent="0.2">
      <c r="A1731" s="7">
        <v>9.8958999999999993</v>
      </c>
      <c r="B1731" s="7">
        <v>8.73</v>
      </c>
      <c r="C1731" s="7">
        <v>116.2289</v>
      </c>
      <c r="D1731" s="7">
        <v>99.32</v>
      </c>
    </row>
    <row r="1732" spans="1:4" x14ac:dyDescent="0.2">
      <c r="A1732" s="7">
        <v>9.8495000000000008</v>
      </c>
      <c r="B1732" s="7">
        <v>8.57</v>
      </c>
      <c r="C1732" s="7">
        <v>116.32550000000001</v>
      </c>
      <c r="D1732" s="7">
        <v>99.21</v>
      </c>
    </row>
    <row r="1733" spans="1:4" x14ac:dyDescent="0.2">
      <c r="A1733" s="7">
        <v>9.7643000000000004</v>
      </c>
      <c r="B1733" s="7">
        <v>8.5500000000000007</v>
      </c>
      <c r="C1733" s="7">
        <v>116.4088</v>
      </c>
      <c r="D1733" s="7">
        <v>99.21</v>
      </c>
    </row>
    <row r="1734" spans="1:4" x14ac:dyDescent="0.2">
      <c r="A1734" s="7">
        <v>9.7871000000000006</v>
      </c>
      <c r="B1734" s="7">
        <v>8.52</v>
      </c>
      <c r="C1734" s="7">
        <v>116.474</v>
      </c>
      <c r="D1734" s="7">
        <v>99.22999999999999</v>
      </c>
    </row>
    <row r="1735" spans="1:4" x14ac:dyDescent="0.2">
      <c r="A1735" s="7">
        <v>9.7193000000000005</v>
      </c>
      <c r="B1735" s="7">
        <v>8.5</v>
      </c>
      <c r="C1735" s="7">
        <v>116.5198</v>
      </c>
      <c r="D1735" s="7">
        <v>99.22999999999999</v>
      </c>
    </row>
    <row r="1736" spans="1:4" x14ac:dyDescent="0.2">
      <c r="A1736" s="7">
        <v>9.7759</v>
      </c>
      <c r="B1736" s="7">
        <v>8.52</v>
      </c>
      <c r="C1736" s="7">
        <v>116.6643</v>
      </c>
      <c r="D1736" s="7">
        <v>99.33</v>
      </c>
    </row>
    <row r="1737" spans="1:4" x14ac:dyDescent="0.2">
      <c r="A1737" s="7">
        <v>9.7311999999999994</v>
      </c>
      <c r="B1737" s="7">
        <v>8.48</v>
      </c>
      <c r="C1737" s="7">
        <v>116.7153</v>
      </c>
      <c r="D1737" s="7">
        <v>99.27</v>
      </c>
    </row>
    <row r="1738" spans="1:4" x14ac:dyDescent="0.2">
      <c r="A1738" s="7">
        <v>9.7494999999999994</v>
      </c>
      <c r="B1738" s="7">
        <v>8.44</v>
      </c>
      <c r="C1738" s="7">
        <v>116.7428</v>
      </c>
      <c r="D1738" s="7">
        <v>99.26</v>
      </c>
    </row>
    <row r="1739" spans="1:4" x14ac:dyDescent="0.2">
      <c r="A1739" s="7">
        <v>9.7687000000000008</v>
      </c>
      <c r="B1739" s="7">
        <v>8.4500000000000011</v>
      </c>
      <c r="C1739" s="7">
        <v>116.80880000000001</v>
      </c>
      <c r="D1739" s="7">
        <v>99.17</v>
      </c>
    </row>
    <row r="1740" spans="1:4" x14ac:dyDescent="0.2">
      <c r="A1740" s="7">
        <v>9.6999999999999993</v>
      </c>
      <c r="B1740" s="7">
        <v>8.3000000000000007</v>
      </c>
      <c r="C1740" s="7">
        <v>116.8253</v>
      </c>
      <c r="D1740" s="7">
        <v>99.26</v>
      </c>
    </row>
    <row r="1741" spans="1:4" x14ac:dyDescent="0.2">
      <c r="A1741" s="7">
        <v>9.6240000000000006</v>
      </c>
      <c r="B1741" s="7">
        <v>8.34</v>
      </c>
      <c r="C1741" s="7">
        <v>116.85899999999999</v>
      </c>
      <c r="D1741" s="7">
        <v>99.36</v>
      </c>
    </row>
    <row r="1742" spans="1:4" x14ac:dyDescent="0.2">
      <c r="A1742" s="7">
        <v>9.6638000000000002</v>
      </c>
      <c r="B1742" s="7">
        <v>8.39</v>
      </c>
      <c r="C1742" s="7">
        <v>116.8822</v>
      </c>
      <c r="D1742" s="7">
        <v>99.339999999999989</v>
      </c>
    </row>
    <row r="1743" spans="1:4" x14ac:dyDescent="0.2">
      <c r="A1743" s="7">
        <v>9.7032000000000007</v>
      </c>
      <c r="B1743" s="7">
        <v>8.34</v>
      </c>
      <c r="C1743" s="7">
        <v>116.9028</v>
      </c>
      <c r="D1743" s="7">
        <v>99.27</v>
      </c>
    </row>
    <row r="1744" spans="1:4" x14ac:dyDescent="0.2">
      <c r="A1744" s="7">
        <v>9.6541999999999994</v>
      </c>
      <c r="B1744" s="7">
        <v>8.2900000000000009</v>
      </c>
      <c r="C1744" s="7">
        <v>116.92270000000001</v>
      </c>
      <c r="D1744" s="7">
        <v>99.32</v>
      </c>
    </row>
    <row r="1745" spans="1:4" x14ac:dyDescent="0.2">
      <c r="A1745" s="7">
        <v>9.6419999999999995</v>
      </c>
      <c r="B1745" s="7">
        <v>8.27</v>
      </c>
      <c r="C1745" s="7">
        <v>116.9721</v>
      </c>
      <c r="D1745" s="7">
        <v>99.24</v>
      </c>
    </row>
    <row r="1746" spans="1:4" x14ac:dyDescent="0.2">
      <c r="A1746" s="7">
        <v>9.6976999999999993</v>
      </c>
      <c r="B1746" s="7">
        <v>8.17</v>
      </c>
      <c r="C1746" s="7">
        <v>117.0583</v>
      </c>
      <c r="D1746" s="7">
        <v>99.32</v>
      </c>
    </row>
    <row r="1747" spans="1:4" x14ac:dyDescent="0.2">
      <c r="A1747" s="7">
        <v>9.6234000000000002</v>
      </c>
      <c r="B1747" s="7">
        <v>8.15</v>
      </c>
      <c r="C1747" s="7">
        <v>117.0947</v>
      </c>
      <c r="D1747" s="7">
        <v>99.3</v>
      </c>
    </row>
    <row r="1748" spans="1:4" x14ac:dyDescent="0.2">
      <c r="A1748" s="7">
        <v>9.5754999999999999</v>
      </c>
      <c r="B1748" s="7">
        <v>8.2000000000000011</v>
      </c>
      <c r="C1748" s="7">
        <v>117.1037</v>
      </c>
      <c r="D1748" s="7">
        <v>99.33</v>
      </c>
    </row>
    <row r="1749" spans="1:4" x14ac:dyDescent="0.2">
      <c r="A1749" s="7">
        <v>9.4751999999999992</v>
      </c>
      <c r="B1749" s="7">
        <v>8.2199999999999989</v>
      </c>
      <c r="C1749" s="7">
        <v>117.1652</v>
      </c>
      <c r="D1749" s="7">
        <v>99.25</v>
      </c>
    </row>
    <row r="1750" spans="1:4" x14ac:dyDescent="0.2">
      <c r="A1750" s="7">
        <v>9.5531000000000006</v>
      </c>
      <c r="B1750" s="7">
        <v>8.1199999999999992</v>
      </c>
      <c r="C1750" s="7">
        <v>117.15089999999999</v>
      </c>
      <c r="D1750" s="7">
        <v>99.24</v>
      </c>
    </row>
    <row r="1751" spans="1:4" x14ac:dyDescent="0.2">
      <c r="A1751" s="7">
        <v>9.4549000000000003</v>
      </c>
      <c r="B1751" s="7">
        <v>8.0500000000000007</v>
      </c>
      <c r="C1751" s="7">
        <v>117.2509</v>
      </c>
      <c r="D1751" s="7">
        <v>99.24</v>
      </c>
    </row>
    <row r="1752" spans="1:4" x14ac:dyDescent="0.2">
      <c r="A1752" s="7">
        <v>9.4304000000000006</v>
      </c>
      <c r="B1752" s="7">
        <v>8.1199999999999992</v>
      </c>
      <c r="C1752" s="7">
        <v>117.3202</v>
      </c>
      <c r="D1752" s="7">
        <v>99.27</v>
      </c>
    </row>
    <row r="1753" spans="1:4" x14ac:dyDescent="0.2">
      <c r="A1753" s="7">
        <v>9.4684000000000008</v>
      </c>
      <c r="B1753" s="7">
        <v>7.95</v>
      </c>
      <c r="C1753" s="7">
        <v>117.2636</v>
      </c>
      <c r="D1753" s="7">
        <v>99.460000000000008</v>
      </c>
    </row>
    <row r="1754" spans="1:4" x14ac:dyDescent="0.2">
      <c r="A1754" s="7">
        <v>9.4337999999999997</v>
      </c>
      <c r="B1754" s="7">
        <v>8.08</v>
      </c>
      <c r="C1754" s="7">
        <v>117.32340000000001</v>
      </c>
      <c r="D1754" s="7">
        <v>99.42</v>
      </c>
    </row>
    <row r="1755" spans="1:4" x14ac:dyDescent="0.2">
      <c r="A1755" s="7">
        <v>9.3956999999999997</v>
      </c>
      <c r="B1755" s="7">
        <v>8</v>
      </c>
      <c r="C1755" s="7">
        <v>117.2792</v>
      </c>
      <c r="D1755" s="7">
        <v>99.36</v>
      </c>
    </row>
    <row r="1756" spans="1:4" x14ac:dyDescent="0.2">
      <c r="A1756" s="7">
        <v>9.3567999999999998</v>
      </c>
      <c r="B1756" s="7">
        <v>8</v>
      </c>
      <c r="C1756" s="7">
        <v>117.38639999999999</v>
      </c>
      <c r="D1756" s="7">
        <v>99.27</v>
      </c>
    </row>
    <row r="1757" spans="1:4" x14ac:dyDescent="0.2">
      <c r="A1757" s="7">
        <v>9.3617000000000008</v>
      </c>
      <c r="B1757" s="7">
        <v>7.9200000000000008</v>
      </c>
      <c r="C1757" s="7">
        <v>117.4132</v>
      </c>
      <c r="D1757" s="7">
        <v>99.32</v>
      </c>
    </row>
    <row r="1758" spans="1:4" x14ac:dyDescent="0.2">
      <c r="A1758" s="7">
        <v>9.3483000000000001</v>
      </c>
      <c r="B1758" s="7">
        <v>7.9</v>
      </c>
      <c r="C1758" s="7">
        <v>117.5382</v>
      </c>
      <c r="D1758" s="7">
        <v>99.350000000000009</v>
      </c>
    </row>
    <row r="1759" spans="1:4" x14ac:dyDescent="0.2">
      <c r="A1759" s="7">
        <v>9.3889999999999993</v>
      </c>
      <c r="B1759" s="7">
        <v>7.870000000000001</v>
      </c>
      <c r="C1759" s="7">
        <v>117.6434</v>
      </c>
      <c r="D1759" s="7">
        <v>99.24</v>
      </c>
    </row>
    <row r="1760" spans="1:4" x14ac:dyDescent="0.2">
      <c r="A1760" s="7">
        <v>9.3844999999999992</v>
      </c>
      <c r="B1760" s="7">
        <v>7.9699999999999989</v>
      </c>
      <c r="C1760" s="7">
        <v>117.7732</v>
      </c>
      <c r="D1760" s="7">
        <v>99.28</v>
      </c>
    </row>
    <row r="1761" spans="1:4" x14ac:dyDescent="0.2">
      <c r="A1761" s="7">
        <v>9.3392999999999997</v>
      </c>
      <c r="B1761" s="7">
        <v>7.84</v>
      </c>
      <c r="C1761" s="7">
        <v>117.8943</v>
      </c>
      <c r="D1761" s="7">
        <v>99.339999999999989</v>
      </c>
    </row>
    <row r="1762" spans="1:4" x14ac:dyDescent="0.2">
      <c r="A1762" s="7">
        <v>9.2103000000000002</v>
      </c>
      <c r="B1762" s="7">
        <v>7.82</v>
      </c>
      <c r="C1762" s="7">
        <v>117.8655</v>
      </c>
      <c r="D1762" s="7">
        <v>99.29</v>
      </c>
    </row>
    <row r="1763" spans="1:4" x14ac:dyDescent="0.2">
      <c r="A1763" s="7">
        <v>9.2515999999999998</v>
      </c>
      <c r="B1763" s="7">
        <v>7.7200000000000006</v>
      </c>
      <c r="C1763" s="7">
        <v>117.947</v>
      </c>
      <c r="D1763" s="7">
        <v>99.38</v>
      </c>
    </row>
    <row r="1764" spans="1:4" x14ac:dyDescent="0.2">
      <c r="A1764" s="7">
        <v>9.2324999999999999</v>
      </c>
      <c r="B1764" s="7">
        <v>7.6499999999999995</v>
      </c>
      <c r="C1764" s="7">
        <v>117.9969</v>
      </c>
      <c r="D1764" s="7">
        <v>99.24</v>
      </c>
    </row>
    <row r="1765" spans="1:4" x14ac:dyDescent="0.2">
      <c r="A1765" s="7">
        <v>9.2718000000000007</v>
      </c>
      <c r="B1765" s="7">
        <v>7.7799999999999994</v>
      </c>
      <c r="C1765" s="7">
        <v>118.08329999999999</v>
      </c>
      <c r="D1765" s="7">
        <v>99.350000000000009</v>
      </c>
    </row>
    <row r="1766" spans="1:4" x14ac:dyDescent="0.2">
      <c r="A1766" s="7">
        <v>9.2376000000000005</v>
      </c>
      <c r="B1766" s="7">
        <v>7.6899999999999995</v>
      </c>
      <c r="C1766" s="7">
        <v>118.09010000000001</v>
      </c>
      <c r="D1766" s="7">
        <v>99.2</v>
      </c>
    </row>
    <row r="1767" spans="1:4" x14ac:dyDescent="0.2">
      <c r="A1767" s="7">
        <v>9.2878000000000007</v>
      </c>
      <c r="B1767" s="7">
        <v>7.7299999999999995</v>
      </c>
      <c r="C1767" s="7">
        <v>118.2397</v>
      </c>
      <c r="D1767" s="7">
        <v>99.429999999999993</v>
      </c>
    </row>
    <row r="1768" spans="1:4" x14ac:dyDescent="0.2">
      <c r="A1768" s="7">
        <v>9.2268000000000008</v>
      </c>
      <c r="B1768" s="7">
        <v>7.61</v>
      </c>
      <c r="C1768" s="7">
        <v>118.2919</v>
      </c>
      <c r="D1768" s="7">
        <v>99.38</v>
      </c>
    </row>
    <row r="1769" spans="1:4" x14ac:dyDescent="0.2">
      <c r="A1769" s="7">
        <v>9.1968999999999994</v>
      </c>
      <c r="B1769" s="7">
        <v>7.71</v>
      </c>
      <c r="C1769" s="7">
        <v>118.3049</v>
      </c>
      <c r="D1769" s="7">
        <v>99.44</v>
      </c>
    </row>
    <row r="1770" spans="1:4" x14ac:dyDescent="0.2">
      <c r="A1770" s="7">
        <v>9.0864999999999991</v>
      </c>
      <c r="B1770" s="7">
        <v>7.7</v>
      </c>
      <c r="C1770" s="7">
        <v>118.35250000000001</v>
      </c>
      <c r="D1770" s="7">
        <v>99.5</v>
      </c>
    </row>
    <row r="1771" spans="1:4" x14ac:dyDescent="0.2">
      <c r="A1771" s="7">
        <v>9.0883000000000003</v>
      </c>
      <c r="B1771" s="7">
        <v>7.61</v>
      </c>
      <c r="C1771" s="7">
        <v>118.39400000000001</v>
      </c>
      <c r="D1771" s="7">
        <v>99.42</v>
      </c>
    </row>
    <row r="1772" spans="1:4" x14ac:dyDescent="0.2">
      <c r="A1772" s="7">
        <v>9.0886999999999993</v>
      </c>
      <c r="B1772" s="7">
        <v>7.6</v>
      </c>
      <c r="C1772" s="7">
        <v>118.4487</v>
      </c>
      <c r="D1772" s="7">
        <v>99.429999999999993</v>
      </c>
    </row>
    <row r="1773" spans="1:4" x14ac:dyDescent="0.2">
      <c r="A1773" s="7">
        <v>9.1329999999999991</v>
      </c>
      <c r="B1773" s="7">
        <v>7.68</v>
      </c>
      <c r="C1773" s="7">
        <v>118.492</v>
      </c>
      <c r="D1773" s="7">
        <v>99.33</v>
      </c>
    </row>
    <row r="1774" spans="1:4" x14ac:dyDescent="0.2">
      <c r="A1774" s="7">
        <v>9.0411000000000001</v>
      </c>
      <c r="B1774" s="7">
        <v>7.6499999999999995</v>
      </c>
      <c r="C1774" s="7">
        <v>118.50279999999999</v>
      </c>
      <c r="D1774" s="7">
        <v>99.49</v>
      </c>
    </row>
    <row r="1775" spans="1:4" x14ac:dyDescent="0.2">
      <c r="A1775" s="7">
        <v>9.0622000000000007</v>
      </c>
      <c r="B1775" s="7">
        <v>7.5200000000000005</v>
      </c>
      <c r="C1775" s="7">
        <v>118.5942</v>
      </c>
      <c r="D1775" s="7">
        <v>99.339999999999989</v>
      </c>
    </row>
    <row r="1776" spans="1:4" x14ac:dyDescent="0.2">
      <c r="A1776" s="7">
        <v>9.0675000000000008</v>
      </c>
      <c r="B1776" s="7">
        <v>7.53</v>
      </c>
      <c r="C1776" s="7">
        <v>118.64660000000001</v>
      </c>
      <c r="D1776" s="7">
        <v>99.37</v>
      </c>
    </row>
    <row r="1777" spans="1:4" x14ac:dyDescent="0.2">
      <c r="A1777" s="7">
        <v>8.9953000000000003</v>
      </c>
      <c r="B1777" s="7">
        <v>7.5200000000000005</v>
      </c>
      <c r="C1777" s="7">
        <v>118.7189</v>
      </c>
      <c r="D1777" s="7">
        <v>99.36</v>
      </c>
    </row>
    <row r="1778" spans="1:4" x14ac:dyDescent="0.2">
      <c r="A1778" s="7">
        <v>8.9625000000000004</v>
      </c>
      <c r="B1778" s="7">
        <v>7.5600000000000005</v>
      </c>
      <c r="C1778" s="7">
        <v>118.8108</v>
      </c>
      <c r="D1778" s="7">
        <v>99.38</v>
      </c>
    </row>
    <row r="1779" spans="1:4" x14ac:dyDescent="0.2">
      <c r="A1779" s="7">
        <v>8.9396000000000004</v>
      </c>
      <c r="B1779" s="7">
        <v>7.5600000000000005</v>
      </c>
      <c r="C1779" s="7">
        <v>118.8634</v>
      </c>
      <c r="D1779" s="7">
        <v>99.460000000000008</v>
      </c>
    </row>
    <row r="1780" spans="1:4" x14ac:dyDescent="0.2">
      <c r="A1780" s="7">
        <v>8.8897999999999993</v>
      </c>
      <c r="B1780" s="7">
        <v>7.580000000000001</v>
      </c>
      <c r="C1780" s="7">
        <v>118.9357</v>
      </c>
      <c r="D1780" s="7">
        <v>99.429999999999993</v>
      </c>
    </row>
    <row r="1781" spans="1:4" x14ac:dyDescent="0.2">
      <c r="A1781" s="7">
        <v>8.9656000000000002</v>
      </c>
      <c r="B1781" s="7">
        <v>7.6300000000000008</v>
      </c>
      <c r="C1781" s="7">
        <v>119.0129</v>
      </c>
      <c r="D1781" s="7">
        <v>99.44</v>
      </c>
    </row>
    <row r="1782" spans="1:4" x14ac:dyDescent="0.2">
      <c r="A1782" s="7">
        <v>8.9257000000000009</v>
      </c>
      <c r="B1782" s="7">
        <v>7.37</v>
      </c>
      <c r="C1782" s="7">
        <v>119.0765</v>
      </c>
      <c r="D1782" s="7">
        <v>99.41</v>
      </c>
    </row>
    <row r="1783" spans="1:4" x14ac:dyDescent="0.2">
      <c r="A1783" s="7">
        <v>8.9304000000000006</v>
      </c>
      <c r="B1783" s="7">
        <v>7.4499999999999993</v>
      </c>
      <c r="C1783" s="7">
        <v>119.0925</v>
      </c>
      <c r="D1783" s="7">
        <v>99.53</v>
      </c>
    </row>
    <row r="1784" spans="1:4" x14ac:dyDescent="0.2">
      <c r="A1784" s="7">
        <v>8.8874999999999993</v>
      </c>
      <c r="B1784" s="7">
        <v>7.46</v>
      </c>
      <c r="C1784" s="7">
        <v>119.126</v>
      </c>
      <c r="D1784" s="7">
        <v>99.429999999999993</v>
      </c>
    </row>
    <row r="1785" spans="1:4" x14ac:dyDescent="0.2">
      <c r="A1785" s="7">
        <v>8.7885000000000009</v>
      </c>
      <c r="B1785" s="7">
        <v>7.4899999999999993</v>
      </c>
      <c r="C1785" s="7">
        <v>119.14919999999999</v>
      </c>
      <c r="D1785" s="7">
        <v>99.48</v>
      </c>
    </row>
    <row r="1786" spans="1:4" x14ac:dyDescent="0.2">
      <c r="A1786" s="7">
        <v>8.7932000000000006</v>
      </c>
      <c r="B1786" s="7">
        <v>7.46</v>
      </c>
      <c r="C1786" s="7">
        <v>119.2437</v>
      </c>
      <c r="D1786" s="7">
        <v>99.36</v>
      </c>
    </row>
    <row r="1787" spans="1:4" x14ac:dyDescent="0.2">
      <c r="A1787" s="7">
        <v>8.7943999999999996</v>
      </c>
      <c r="B1787" s="7">
        <v>7.41</v>
      </c>
      <c r="C1787" s="7">
        <v>119.26730000000001</v>
      </c>
      <c r="D1787" s="7">
        <v>99.48</v>
      </c>
    </row>
    <row r="1788" spans="1:4" x14ac:dyDescent="0.2">
      <c r="A1788" s="7">
        <v>8.8681999999999999</v>
      </c>
      <c r="B1788" s="7">
        <v>7.39</v>
      </c>
      <c r="C1788" s="7">
        <v>119.3176</v>
      </c>
      <c r="D1788" s="7">
        <v>99.53</v>
      </c>
    </row>
    <row r="1789" spans="1:4" x14ac:dyDescent="0.2">
      <c r="A1789" s="7">
        <v>8.7690000000000001</v>
      </c>
      <c r="B1789" s="7">
        <v>7.24</v>
      </c>
      <c r="C1789" s="7">
        <v>119.3301</v>
      </c>
      <c r="D1789" s="7">
        <v>99.36</v>
      </c>
    </row>
    <row r="1790" spans="1:4" x14ac:dyDescent="0.2">
      <c r="A1790" s="7">
        <v>8.7736000000000001</v>
      </c>
      <c r="B1790" s="7">
        <v>7.37</v>
      </c>
      <c r="C1790" s="7">
        <v>119.43680000000001</v>
      </c>
      <c r="D1790" s="7">
        <v>99.36</v>
      </c>
    </row>
    <row r="1791" spans="1:4" x14ac:dyDescent="0.2">
      <c r="A1791" s="7">
        <v>8.7895000000000003</v>
      </c>
      <c r="B1791" s="7">
        <v>7.19</v>
      </c>
      <c r="C1791" s="7">
        <v>119.49299999999999</v>
      </c>
      <c r="D1791" s="7">
        <v>99.27</v>
      </c>
    </row>
    <row r="1792" spans="1:4" x14ac:dyDescent="0.2">
      <c r="A1792" s="7">
        <v>8.7492999999999999</v>
      </c>
      <c r="B1792" s="7">
        <v>7.2499999999999991</v>
      </c>
      <c r="C1792" s="7">
        <v>119.581</v>
      </c>
      <c r="D1792" s="7">
        <v>99.350000000000009</v>
      </c>
    </row>
    <row r="1793" spans="1:4" x14ac:dyDescent="0.2">
      <c r="A1793" s="7">
        <v>8.8127999999999993</v>
      </c>
      <c r="B1793" s="7">
        <v>7.0900000000000007</v>
      </c>
      <c r="C1793" s="7">
        <v>119.63249999999999</v>
      </c>
      <c r="D1793" s="7">
        <v>99.29</v>
      </c>
    </row>
    <row r="1794" spans="1:4" x14ac:dyDescent="0.2">
      <c r="A1794" s="7">
        <v>8.7698999999999998</v>
      </c>
      <c r="B1794" s="7">
        <v>7.1999999999999993</v>
      </c>
      <c r="C1794" s="7">
        <v>119.675</v>
      </c>
      <c r="D1794" s="7">
        <v>99.24</v>
      </c>
    </row>
    <row r="1795" spans="1:4" x14ac:dyDescent="0.2">
      <c r="A1795" s="7">
        <v>8.6708999999999996</v>
      </c>
      <c r="B1795" s="7">
        <v>7.06</v>
      </c>
      <c r="C1795" s="7">
        <v>119.74469999999999</v>
      </c>
      <c r="D1795" s="7">
        <v>99.22999999999999</v>
      </c>
    </row>
    <row r="1796" spans="1:4" x14ac:dyDescent="0.2">
      <c r="A1796" s="7">
        <v>8.7050000000000001</v>
      </c>
      <c r="B1796" s="7">
        <v>7.07</v>
      </c>
      <c r="C1796" s="7">
        <v>119.8657</v>
      </c>
      <c r="D1796" s="7">
        <v>99.31</v>
      </c>
    </row>
    <row r="1797" spans="1:4" x14ac:dyDescent="0.2">
      <c r="A1797" s="7">
        <v>8.6841000000000008</v>
      </c>
      <c r="B1797" s="7">
        <v>7.13</v>
      </c>
      <c r="C1797" s="7">
        <v>119.80719999999999</v>
      </c>
      <c r="D1797" s="7">
        <v>99.31</v>
      </c>
    </row>
    <row r="1798" spans="1:4" x14ac:dyDescent="0.2">
      <c r="A1798" s="7">
        <v>8.6494</v>
      </c>
      <c r="B1798" s="7">
        <v>7.1999999999999993</v>
      </c>
      <c r="C1798" s="7">
        <v>119.8813</v>
      </c>
      <c r="D1798" s="7">
        <v>99.45</v>
      </c>
    </row>
    <row r="1799" spans="1:4" x14ac:dyDescent="0.2">
      <c r="A1799" s="7">
        <v>8.6849000000000007</v>
      </c>
      <c r="B1799" s="7">
        <v>7.1</v>
      </c>
      <c r="C1799" s="7">
        <v>119.9294</v>
      </c>
      <c r="D1799" s="7">
        <v>99.51</v>
      </c>
    </row>
    <row r="1800" spans="1:4" x14ac:dyDescent="0.2">
      <c r="A1800" s="7">
        <v>8.5466999999999995</v>
      </c>
      <c r="B1800" s="7">
        <v>6.98</v>
      </c>
      <c r="C1800" s="7">
        <v>119.971</v>
      </c>
      <c r="D1800" s="7">
        <v>99.429999999999993</v>
      </c>
    </row>
    <row r="1801" spans="1:4" x14ac:dyDescent="0.2">
      <c r="A1801" s="7">
        <v>8.5709999999999997</v>
      </c>
      <c r="B1801" s="7">
        <v>7.04</v>
      </c>
      <c r="C1801" s="7">
        <v>120.01090000000001</v>
      </c>
      <c r="D1801" s="7">
        <v>99.350000000000009</v>
      </c>
    </row>
    <row r="1802" spans="1:4" x14ac:dyDescent="0.2">
      <c r="A1802" s="7">
        <v>8.6653000000000002</v>
      </c>
      <c r="B1802" s="7">
        <v>7.08</v>
      </c>
      <c r="C1802" s="7">
        <v>120.03570000000001</v>
      </c>
      <c r="D1802" s="7">
        <v>99.38</v>
      </c>
    </row>
    <row r="1803" spans="1:4" x14ac:dyDescent="0.2">
      <c r="A1803" s="7">
        <v>8.6300000000000008</v>
      </c>
      <c r="B1803" s="7">
        <v>6.97</v>
      </c>
      <c r="C1803" s="7">
        <v>119.99760000000001</v>
      </c>
      <c r="D1803" s="7">
        <v>99.29</v>
      </c>
    </row>
    <row r="1804" spans="1:4" x14ac:dyDescent="0.2">
      <c r="A1804" s="7">
        <v>8.6065000000000005</v>
      </c>
      <c r="B1804" s="7">
        <v>6.97</v>
      </c>
      <c r="C1804" s="7">
        <v>120.06189999999999</v>
      </c>
      <c r="D1804" s="7">
        <v>99.4</v>
      </c>
    </row>
    <row r="1805" spans="1:4" x14ac:dyDescent="0.2">
      <c r="A1805" s="7">
        <v>8.5271000000000008</v>
      </c>
      <c r="B1805" s="7">
        <v>7.02</v>
      </c>
      <c r="C1805" s="7">
        <v>120.0485</v>
      </c>
      <c r="D1805" s="7">
        <v>99.49</v>
      </c>
    </row>
    <row r="1806" spans="1:4" x14ac:dyDescent="0.2">
      <c r="A1806" s="7">
        <v>8.5661000000000005</v>
      </c>
      <c r="B1806" s="7">
        <v>7.02</v>
      </c>
      <c r="C1806" s="7">
        <v>120.07470000000001</v>
      </c>
      <c r="D1806" s="7">
        <v>99.4</v>
      </c>
    </row>
    <row r="1807" spans="1:4" x14ac:dyDescent="0.2">
      <c r="A1807" s="7">
        <v>8.5169999999999995</v>
      </c>
      <c r="B1807" s="7">
        <v>6.97</v>
      </c>
      <c r="C1807" s="7">
        <v>120.12560000000001</v>
      </c>
      <c r="D1807" s="7">
        <v>99.42</v>
      </c>
    </row>
    <row r="1808" spans="1:4" x14ac:dyDescent="0.2">
      <c r="A1808" s="7">
        <v>8.5046999999999997</v>
      </c>
      <c r="B1808" s="7">
        <v>6.94</v>
      </c>
      <c r="C1808" s="7">
        <v>120.1827</v>
      </c>
      <c r="D1808" s="7">
        <v>99.31</v>
      </c>
    </row>
    <row r="1809" spans="1:4" x14ac:dyDescent="0.2">
      <c r="A1809" s="7">
        <v>8.4281000000000006</v>
      </c>
      <c r="B1809" s="7">
        <v>6.9500000000000011</v>
      </c>
      <c r="C1809" s="7">
        <v>120.21169999999999</v>
      </c>
      <c r="D1809" s="7">
        <v>99.49</v>
      </c>
    </row>
    <row r="1810" spans="1:4" x14ac:dyDescent="0.2">
      <c r="A1810" s="7">
        <v>8.3795999999999999</v>
      </c>
      <c r="B1810" s="7">
        <v>6.8500000000000005</v>
      </c>
      <c r="C1810" s="7">
        <v>120.2633</v>
      </c>
      <c r="D1810" s="7">
        <v>99.41</v>
      </c>
    </row>
    <row r="1811" spans="1:4" x14ac:dyDescent="0.2">
      <c r="A1811" s="7">
        <v>8.4262999999999995</v>
      </c>
      <c r="B1811" s="7">
        <v>6.81</v>
      </c>
      <c r="C1811" s="7">
        <v>120.3206</v>
      </c>
      <c r="D1811" s="7">
        <v>99.45</v>
      </c>
    </row>
    <row r="1812" spans="1:4" x14ac:dyDescent="0.2">
      <c r="A1812" s="7">
        <v>8.4085000000000001</v>
      </c>
      <c r="B1812" s="7">
        <v>6.7</v>
      </c>
      <c r="C1812" s="7">
        <v>120.42359999999999</v>
      </c>
      <c r="D1812" s="7">
        <v>99.37</v>
      </c>
    </row>
    <row r="1813" spans="1:4" x14ac:dyDescent="0.2">
      <c r="A1813" s="7">
        <v>8.4040999999999997</v>
      </c>
      <c r="B1813" s="7">
        <v>6.72</v>
      </c>
      <c r="C1813" s="7">
        <v>120.5085</v>
      </c>
      <c r="D1813" s="7">
        <v>99.33</v>
      </c>
    </row>
    <row r="1814" spans="1:4" x14ac:dyDescent="0.2">
      <c r="A1814" s="7">
        <v>8.4471000000000007</v>
      </c>
      <c r="B1814" s="7">
        <v>6.83</v>
      </c>
      <c r="C1814" s="7">
        <v>120.5149</v>
      </c>
      <c r="D1814" s="7">
        <v>99.33</v>
      </c>
    </row>
    <row r="1815" spans="1:4" x14ac:dyDescent="0.2">
      <c r="A1815" s="7">
        <v>8.3989999999999991</v>
      </c>
      <c r="B1815" s="7">
        <v>6.77</v>
      </c>
      <c r="C1815" s="7">
        <v>120.5757</v>
      </c>
      <c r="D1815" s="7">
        <v>99.36</v>
      </c>
    </row>
    <row r="1816" spans="1:4" x14ac:dyDescent="0.2">
      <c r="A1816" s="7">
        <v>8.4163999999999994</v>
      </c>
      <c r="B1816" s="7">
        <v>6.79</v>
      </c>
      <c r="C1816" s="7">
        <v>120.70910000000001</v>
      </c>
      <c r="D1816" s="7">
        <v>99.31</v>
      </c>
    </row>
    <row r="1817" spans="1:4" x14ac:dyDescent="0.2">
      <c r="A1817" s="7">
        <v>8.3178000000000001</v>
      </c>
      <c r="B1817" s="7">
        <v>6.67</v>
      </c>
      <c r="C1817" s="7">
        <v>120.7869</v>
      </c>
      <c r="D1817" s="7">
        <v>99.38</v>
      </c>
    </row>
    <row r="1818" spans="1:4" x14ac:dyDescent="0.2">
      <c r="A1818" s="7">
        <v>8.2784999999999993</v>
      </c>
      <c r="B1818" s="7">
        <v>6.58</v>
      </c>
      <c r="C1818" s="7">
        <v>120.7324</v>
      </c>
      <c r="D1818" s="7">
        <v>99.3</v>
      </c>
    </row>
    <row r="1819" spans="1:4" x14ac:dyDescent="0.2">
      <c r="A1819" s="7">
        <v>8.3422000000000001</v>
      </c>
      <c r="B1819" s="7">
        <v>6.72</v>
      </c>
      <c r="C1819" s="7">
        <v>120.8075</v>
      </c>
      <c r="D1819" s="7">
        <v>99.41</v>
      </c>
    </row>
    <row r="1820" spans="1:4" x14ac:dyDescent="0.2">
      <c r="A1820" s="7">
        <v>8.3434000000000008</v>
      </c>
      <c r="B1820" s="7">
        <v>6.7</v>
      </c>
      <c r="C1820" s="7">
        <v>120.9149</v>
      </c>
      <c r="D1820" s="7">
        <v>99.48</v>
      </c>
    </row>
    <row r="1821" spans="1:4" x14ac:dyDescent="0.2">
      <c r="A1821" s="7">
        <v>8.3583999999999996</v>
      </c>
      <c r="B1821" s="7">
        <v>6.8199999999999994</v>
      </c>
      <c r="C1821" s="7">
        <v>120.95659999999999</v>
      </c>
      <c r="D1821" s="7">
        <v>99.4</v>
      </c>
    </row>
    <row r="1822" spans="1:4" x14ac:dyDescent="0.2">
      <c r="A1822" s="7">
        <v>8.3033000000000001</v>
      </c>
      <c r="B1822" s="7">
        <v>6.67</v>
      </c>
      <c r="C1822" s="7">
        <v>121.0261</v>
      </c>
      <c r="D1822" s="7">
        <v>99.36</v>
      </c>
    </row>
    <row r="1823" spans="1:4" x14ac:dyDescent="0.2">
      <c r="A1823" s="7">
        <v>8.3190000000000008</v>
      </c>
      <c r="B1823" s="7">
        <v>6.660000000000001</v>
      </c>
      <c r="C1823" s="7">
        <v>120.9992</v>
      </c>
      <c r="D1823" s="7">
        <v>99.350000000000009</v>
      </c>
    </row>
    <row r="1824" spans="1:4" x14ac:dyDescent="0.2">
      <c r="A1824" s="7">
        <v>8.2934999999999999</v>
      </c>
      <c r="B1824" s="7">
        <v>6.58</v>
      </c>
      <c r="C1824" s="7">
        <v>121.05159999999999</v>
      </c>
      <c r="D1824" s="7">
        <v>99.3</v>
      </c>
    </row>
    <row r="1825" spans="1:4" x14ac:dyDescent="0.2">
      <c r="A1825" s="7">
        <v>8.2723999999999993</v>
      </c>
      <c r="B1825" s="7">
        <v>6.69</v>
      </c>
      <c r="C1825" s="7">
        <v>121.0795</v>
      </c>
      <c r="D1825" s="7">
        <v>99.350000000000009</v>
      </c>
    </row>
    <row r="1826" spans="1:4" x14ac:dyDescent="0.2">
      <c r="A1826" s="7">
        <v>8.2230000000000008</v>
      </c>
      <c r="B1826" s="7">
        <v>6.75</v>
      </c>
      <c r="C1826" s="7">
        <v>121.1456</v>
      </c>
      <c r="D1826" s="7">
        <v>99.33</v>
      </c>
    </row>
    <row r="1827" spans="1:4" x14ac:dyDescent="0.2">
      <c r="A1827" s="7">
        <v>8.2401</v>
      </c>
      <c r="B1827" s="7">
        <v>6.63</v>
      </c>
      <c r="C1827" s="7">
        <v>121.13249999999999</v>
      </c>
      <c r="D1827" s="7">
        <v>99.31</v>
      </c>
    </row>
    <row r="1828" spans="1:4" x14ac:dyDescent="0.2">
      <c r="A1828" s="7">
        <v>8.1707999999999998</v>
      </c>
      <c r="B1828" s="7">
        <v>6.58</v>
      </c>
      <c r="C1828" s="7">
        <v>121.1884</v>
      </c>
      <c r="D1828" s="7">
        <v>99.350000000000009</v>
      </c>
    </row>
    <row r="1829" spans="1:4" x14ac:dyDescent="0.2">
      <c r="A1829" s="7">
        <v>8.1241000000000003</v>
      </c>
      <c r="B1829" s="7">
        <v>6.65</v>
      </c>
      <c r="C1829" s="7">
        <v>121.21720000000001</v>
      </c>
      <c r="D1829" s="7">
        <v>99.339999999999989</v>
      </c>
    </row>
    <row r="1830" spans="1:4" x14ac:dyDescent="0.2">
      <c r="A1830" s="7">
        <v>8.1271000000000004</v>
      </c>
      <c r="B1830" s="7">
        <v>6.5299999999999994</v>
      </c>
      <c r="C1830" s="7">
        <v>121.2243</v>
      </c>
      <c r="D1830" s="7">
        <v>99.59</v>
      </c>
    </row>
    <row r="1831" spans="1:4" x14ac:dyDescent="0.2">
      <c r="A1831" s="7">
        <v>8.0983999999999998</v>
      </c>
      <c r="B1831" s="7">
        <v>6.63</v>
      </c>
      <c r="C1831" s="7">
        <v>121.2261</v>
      </c>
      <c r="D1831" s="7">
        <v>99.37</v>
      </c>
    </row>
    <row r="1832" spans="1:4" x14ac:dyDescent="0.2">
      <c r="A1832" s="7">
        <v>8.0913000000000004</v>
      </c>
      <c r="B1832" s="7">
        <v>6.5299999999999994</v>
      </c>
      <c r="C1832" s="7">
        <v>121.31529999999999</v>
      </c>
      <c r="D1832" s="7">
        <v>99.41</v>
      </c>
    </row>
    <row r="1833" spans="1:4" x14ac:dyDescent="0.2">
      <c r="A1833" s="7">
        <v>8.0747999999999998</v>
      </c>
      <c r="B1833" s="7">
        <v>6.5299999999999994</v>
      </c>
      <c r="C1833" s="7">
        <v>121.3228</v>
      </c>
      <c r="D1833" s="7">
        <v>99.570000000000007</v>
      </c>
    </row>
    <row r="1834" spans="1:4" x14ac:dyDescent="0.2">
      <c r="A1834" s="7">
        <v>8.1148000000000007</v>
      </c>
      <c r="B1834" s="7">
        <v>6.47</v>
      </c>
      <c r="C1834" s="7">
        <v>121.4282</v>
      </c>
      <c r="D1834" s="7">
        <v>99.429999999999993</v>
      </c>
    </row>
    <row r="1835" spans="1:4" x14ac:dyDescent="0.2">
      <c r="A1835" s="7">
        <v>8.0658999999999992</v>
      </c>
      <c r="B1835" s="7">
        <v>6.5100000000000007</v>
      </c>
      <c r="C1835" s="7">
        <v>121.4397</v>
      </c>
      <c r="D1835" s="7">
        <v>99.350000000000009</v>
      </c>
    </row>
    <row r="1836" spans="1:4" x14ac:dyDescent="0.2">
      <c r="A1836" s="7">
        <v>8.0536999999999992</v>
      </c>
      <c r="B1836" s="7">
        <v>6.5500000000000007</v>
      </c>
      <c r="C1836" s="7">
        <v>121.5313</v>
      </c>
      <c r="D1836" s="7">
        <v>99.4</v>
      </c>
    </row>
    <row r="1837" spans="1:4" x14ac:dyDescent="0.2">
      <c r="A1837" s="7">
        <v>8.0507000000000009</v>
      </c>
      <c r="B1837" s="7">
        <v>6.5</v>
      </c>
      <c r="C1837" s="7">
        <v>121.55419999999999</v>
      </c>
      <c r="D1837" s="7">
        <v>99.460000000000008</v>
      </c>
    </row>
    <row r="1838" spans="1:4" x14ac:dyDescent="0.2">
      <c r="A1838" s="7">
        <v>8.0058000000000007</v>
      </c>
      <c r="B1838" s="7">
        <v>6.41</v>
      </c>
      <c r="C1838" s="7">
        <v>121.57470000000001</v>
      </c>
      <c r="D1838" s="7">
        <v>99.33</v>
      </c>
    </row>
    <row r="1839" spans="1:4" x14ac:dyDescent="0.2">
      <c r="A1839" s="7">
        <v>7.9652000000000003</v>
      </c>
      <c r="B1839" s="7">
        <v>6.38</v>
      </c>
      <c r="C1839" s="7">
        <v>121.6242</v>
      </c>
      <c r="D1839" s="7">
        <v>99.42</v>
      </c>
    </row>
    <row r="1840" spans="1:4" x14ac:dyDescent="0.2">
      <c r="A1840" s="7">
        <v>7.9696999999999996</v>
      </c>
      <c r="B1840" s="7">
        <v>6.35</v>
      </c>
      <c r="C1840" s="7">
        <v>121.6662</v>
      </c>
      <c r="D1840" s="7">
        <v>99.48</v>
      </c>
    </row>
    <row r="1841" spans="1:4" x14ac:dyDescent="0.2">
      <c r="A1841" s="7">
        <v>7.9119999999999999</v>
      </c>
      <c r="B1841" s="7">
        <v>6.3</v>
      </c>
      <c r="C1841" s="7">
        <v>121.67659999999999</v>
      </c>
      <c r="D1841" s="7">
        <v>99.56</v>
      </c>
    </row>
    <row r="1842" spans="1:4" x14ac:dyDescent="0.2">
      <c r="A1842" s="7">
        <v>7.9564000000000004</v>
      </c>
      <c r="B1842" s="7">
        <v>6.29</v>
      </c>
      <c r="C1842" s="7">
        <v>121.81229999999999</v>
      </c>
      <c r="D1842" s="7">
        <v>99.550000000000011</v>
      </c>
    </row>
    <row r="1843" spans="1:4" x14ac:dyDescent="0.2">
      <c r="A1843" s="7">
        <v>7.9381000000000004</v>
      </c>
      <c r="B1843" s="7">
        <v>6.35</v>
      </c>
      <c r="C1843" s="7">
        <v>121.8167</v>
      </c>
      <c r="D1843" s="7">
        <v>99.45</v>
      </c>
    </row>
    <row r="1844" spans="1:4" x14ac:dyDescent="0.2">
      <c r="A1844" s="7">
        <v>7.8746999999999998</v>
      </c>
      <c r="B1844" s="7">
        <v>6.3299999999999992</v>
      </c>
      <c r="C1844" s="7">
        <v>121.87690000000001</v>
      </c>
      <c r="D1844" s="7">
        <v>99.61</v>
      </c>
    </row>
    <row r="1845" spans="1:4" x14ac:dyDescent="0.2">
      <c r="A1845" s="7">
        <v>7.8883000000000001</v>
      </c>
      <c r="B1845" s="7">
        <v>6.25</v>
      </c>
      <c r="C1845" s="7">
        <v>121.892</v>
      </c>
      <c r="D1845" s="7">
        <v>99.460000000000008</v>
      </c>
    </row>
    <row r="1846" spans="1:4" x14ac:dyDescent="0.2">
      <c r="A1846" s="7">
        <v>7.9211</v>
      </c>
      <c r="B1846" s="7">
        <v>6.23</v>
      </c>
      <c r="C1846" s="7">
        <v>121.89570000000001</v>
      </c>
      <c r="D1846" s="7">
        <v>99.339999999999989</v>
      </c>
    </row>
    <row r="1847" spans="1:4" x14ac:dyDescent="0.2">
      <c r="A1847" s="7">
        <v>7.9146000000000001</v>
      </c>
      <c r="B1847" s="7">
        <v>6.2600000000000007</v>
      </c>
      <c r="C1847" s="7">
        <v>121.92619999999999</v>
      </c>
      <c r="D1847" s="7">
        <v>99.44</v>
      </c>
    </row>
    <row r="1848" spans="1:4" x14ac:dyDescent="0.2">
      <c r="A1848" s="7">
        <v>7.8247</v>
      </c>
      <c r="B1848" s="7">
        <v>6.2</v>
      </c>
      <c r="C1848" s="7">
        <v>122.0373</v>
      </c>
      <c r="D1848" s="7">
        <v>99.58</v>
      </c>
    </row>
    <row r="1849" spans="1:4" x14ac:dyDescent="0.2">
      <c r="A1849" s="7">
        <v>7.8611000000000004</v>
      </c>
      <c r="B1849" s="7">
        <v>6.23</v>
      </c>
      <c r="C1849" s="7">
        <v>122.006</v>
      </c>
      <c r="D1849" s="7">
        <v>99.53</v>
      </c>
    </row>
    <row r="1850" spans="1:4" x14ac:dyDescent="0.2">
      <c r="A1850" s="7">
        <v>7.8407999999999998</v>
      </c>
      <c r="B1850" s="7">
        <v>6.2600000000000007</v>
      </c>
      <c r="C1850" s="7">
        <v>122.07210000000001</v>
      </c>
      <c r="D1850" s="7">
        <v>99.39</v>
      </c>
    </row>
    <row r="1851" spans="1:4" x14ac:dyDescent="0.2">
      <c r="A1851" s="7">
        <v>7.8209999999999997</v>
      </c>
      <c r="B1851" s="7">
        <v>6.1899999999999995</v>
      </c>
      <c r="C1851" s="7">
        <v>122.1773</v>
      </c>
      <c r="D1851" s="7">
        <v>99.41</v>
      </c>
    </row>
    <row r="1852" spans="1:4" x14ac:dyDescent="0.2">
      <c r="A1852" s="7">
        <v>7.8159999999999998</v>
      </c>
      <c r="B1852" s="7">
        <v>6.09</v>
      </c>
      <c r="C1852" s="7">
        <v>122.1593</v>
      </c>
      <c r="D1852" s="7">
        <v>99.429999999999993</v>
      </c>
    </row>
    <row r="1853" spans="1:4" x14ac:dyDescent="0.2">
      <c r="A1853" s="7">
        <v>7.7560000000000002</v>
      </c>
      <c r="B1853" s="7">
        <v>6.08</v>
      </c>
      <c r="C1853" s="7">
        <v>122.2582</v>
      </c>
      <c r="D1853" s="7">
        <v>99.4</v>
      </c>
    </row>
    <row r="1854" spans="1:4" x14ac:dyDescent="0.2">
      <c r="A1854" s="7">
        <v>7.7998000000000003</v>
      </c>
      <c r="B1854" s="7">
        <v>6.1</v>
      </c>
      <c r="C1854" s="7">
        <v>122.3569</v>
      </c>
      <c r="D1854" s="7">
        <v>99.33</v>
      </c>
    </row>
    <row r="1855" spans="1:4" x14ac:dyDescent="0.2">
      <c r="A1855" s="7">
        <v>7.7519</v>
      </c>
      <c r="B1855" s="7">
        <v>6</v>
      </c>
      <c r="C1855" s="7">
        <v>122.352</v>
      </c>
      <c r="D1855" s="7">
        <v>99.47</v>
      </c>
    </row>
    <row r="1856" spans="1:4" x14ac:dyDescent="0.2">
      <c r="A1856" s="7">
        <v>7.7398999999999996</v>
      </c>
      <c r="B1856" s="7">
        <v>6.05</v>
      </c>
      <c r="C1856" s="7">
        <v>122.4395</v>
      </c>
      <c r="D1856" s="7">
        <v>99.47</v>
      </c>
    </row>
    <row r="1857" spans="1:4" x14ac:dyDescent="0.2">
      <c r="A1857" s="7">
        <v>7.7074999999999996</v>
      </c>
      <c r="B1857" s="7">
        <v>6.05</v>
      </c>
      <c r="C1857" s="7">
        <v>122.53530000000001</v>
      </c>
      <c r="D1857" s="7">
        <v>99.41</v>
      </c>
    </row>
    <row r="1858" spans="1:4" x14ac:dyDescent="0.2">
      <c r="A1858" s="7">
        <v>7.7582000000000004</v>
      </c>
      <c r="B1858" s="7">
        <v>6</v>
      </c>
      <c r="C1858" s="7">
        <v>122.5444</v>
      </c>
      <c r="D1858" s="7">
        <v>99.4</v>
      </c>
    </row>
    <row r="1859" spans="1:4" x14ac:dyDescent="0.2">
      <c r="A1859" s="7">
        <v>7.6680000000000001</v>
      </c>
      <c r="B1859" s="7">
        <v>6.08</v>
      </c>
      <c r="C1859" s="7">
        <v>122.6207</v>
      </c>
      <c r="D1859" s="7">
        <v>99.31</v>
      </c>
    </row>
    <row r="1860" spans="1:4" x14ac:dyDescent="0.2">
      <c r="A1860" s="7">
        <v>7.6454000000000004</v>
      </c>
      <c r="B1860" s="7">
        <v>6.04</v>
      </c>
      <c r="C1860" s="7">
        <v>122.6841</v>
      </c>
      <c r="D1860" s="7">
        <v>99.460000000000008</v>
      </c>
    </row>
    <row r="1861" spans="1:4" x14ac:dyDescent="0.2">
      <c r="A1861" s="7">
        <v>7.6250999999999998</v>
      </c>
      <c r="B1861" s="7">
        <v>6.02</v>
      </c>
      <c r="C1861" s="7">
        <v>122.68510000000001</v>
      </c>
      <c r="D1861" s="7">
        <v>99.48</v>
      </c>
    </row>
    <row r="1862" spans="1:4" x14ac:dyDescent="0.2">
      <c r="A1862" s="7">
        <v>7.6935000000000002</v>
      </c>
      <c r="B1862" s="7">
        <v>5.9499999999999993</v>
      </c>
      <c r="C1862" s="7">
        <v>122.715</v>
      </c>
      <c r="D1862" s="7">
        <v>99.47</v>
      </c>
    </row>
    <row r="1863" spans="1:4" x14ac:dyDescent="0.2">
      <c r="A1863" s="7">
        <v>7.6517999999999997</v>
      </c>
      <c r="B1863" s="7">
        <v>5.96</v>
      </c>
      <c r="C1863" s="7">
        <v>122.8407</v>
      </c>
      <c r="D1863" s="7">
        <v>99.38</v>
      </c>
    </row>
    <row r="1864" spans="1:4" x14ac:dyDescent="0.2">
      <c r="A1864" s="7">
        <v>7.6707999999999998</v>
      </c>
      <c r="B1864" s="7">
        <v>5.9499999999999993</v>
      </c>
      <c r="C1864" s="7">
        <v>122.93129999999999</v>
      </c>
      <c r="D1864" s="7">
        <v>99.339999999999989</v>
      </c>
    </row>
    <row r="1865" spans="1:4" x14ac:dyDescent="0.2">
      <c r="A1865" s="7">
        <v>7.6460999999999997</v>
      </c>
      <c r="B1865" s="7">
        <v>5.96</v>
      </c>
      <c r="C1865" s="7">
        <v>123.0278</v>
      </c>
      <c r="D1865" s="7">
        <v>99.45</v>
      </c>
    </row>
    <row r="1866" spans="1:4" x14ac:dyDescent="0.2">
      <c r="A1866" s="7">
        <v>7.5663999999999998</v>
      </c>
      <c r="B1866" s="7">
        <v>5.92</v>
      </c>
      <c r="C1866" s="7">
        <v>122.9633</v>
      </c>
      <c r="D1866" s="7">
        <v>99.6</v>
      </c>
    </row>
    <row r="1867" spans="1:4" x14ac:dyDescent="0.2">
      <c r="A1867" s="7">
        <v>7.5171000000000001</v>
      </c>
      <c r="B1867" s="7">
        <v>5.96</v>
      </c>
      <c r="C1867" s="7">
        <v>123.0063</v>
      </c>
      <c r="D1867" s="7">
        <v>99.62</v>
      </c>
    </row>
    <row r="1868" spans="1:4" x14ac:dyDescent="0.2">
      <c r="A1868" s="7">
        <v>7.5194999999999999</v>
      </c>
      <c r="B1868" s="7">
        <v>5.91</v>
      </c>
      <c r="C1868" s="7">
        <v>123.0318</v>
      </c>
      <c r="D1868" s="7">
        <v>99.56</v>
      </c>
    </row>
    <row r="1869" spans="1:4" x14ac:dyDescent="0.2">
      <c r="A1869" s="7">
        <v>7.5495000000000001</v>
      </c>
      <c r="B1869" s="7">
        <v>5.93</v>
      </c>
      <c r="C1869" s="7">
        <v>123.1121</v>
      </c>
      <c r="D1869" s="7">
        <v>99.62</v>
      </c>
    </row>
    <row r="1870" spans="1:4" x14ac:dyDescent="0.2">
      <c r="A1870" s="7">
        <v>7.5129000000000001</v>
      </c>
      <c r="B1870" s="7">
        <v>5.86</v>
      </c>
      <c r="C1870" s="7">
        <v>123.20610000000001</v>
      </c>
      <c r="D1870" s="7">
        <v>99.58</v>
      </c>
    </row>
    <row r="1871" spans="1:4" x14ac:dyDescent="0.2">
      <c r="A1871" s="7">
        <v>7.4448999999999996</v>
      </c>
      <c r="B1871" s="7">
        <v>5.92</v>
      </c>
      <c r="C1871" s="7">
        <v>123.1705</v>
      </c>
      <c r="D1871" s="7">
        <v>99.58</v>
      </c>
    </row>
    <row r="1872" spans="1:4" x14ac:dyDescent="0.2">
      <c r="A1872" s="7">
        <v>7.4720000000000004</v>
      </c>
      <c r="B1872" s="7">
        <v>5.8999999999999995</v>
      </c>
      <c r="C1872" s="7">
        <v>123.265</v>
      </c>
      <c r="D1872" s="7">
        <v>99.5</v>
      </c>
    </row>
    <row r="1873" spans="1:4" x14ac:dyDescent="0.2">
      <c r="A1873" s="7">
        <v>7.5376000000000003</v>
      </c>
      <c r="B1873" s="7">
        <v>5.76</v>
      </c>
      <c r="C1873" s="7">
        <v>123.28870000000001</v>
      </c>
      <c r="D1873" s="7">
        <v>99.42</v>
      </c>
    </row>
    <row r="1874" spans="1:4" x14ac:dyDescent="0.2">
      <c r="A1874" s="7">
        <v>7.4657999999999998</v>
      </c>
      <c r="B1874" s="7">
        <v>5.96</v>
      </c>
      <c r="C1874" s="7">
        <v>123.3981</v>
      </c>
      <c r="D1874" s="7">
        <v>99.41</v>
      </c>
    </row>
    <row r="1875" spans="1:4" x14ac:dyDescent="0.2">
      <c r="A1875" s="7">
        <v>7.4919000000000002</v>
      </c>
      <c r="B1875" s="7">
        <v>5.8500000000000005</v>
      </c>
      <c r="C1875" s="7">
        <v>123.41070000000001</v>
      </c>
      <c r="D1875" s="7">
        <v>99.44</v>
      </c>
    </row>
    <row r="1876" spans="1:4" x14ac:dyDescent="0.2">
      <c r="A1876" s="7">
        <v>7.4396000000000004</v>
      </c>
      <c r="B1876" s="7">
        <v>5.89</v>
      </c>
      <c r="C1876" s="7">
        <v>123.4729</v>
      </c>
      <c r="D1876" s="7">
        <v>99.350000000000009</v>
      </c>
    </row>
    <row r="1877" spans="1:4" x14ac:dyDescent="0.2">
      <c r="A1877" s="7">
        <v>7.4265999999999996</v>
      </c>
      <c r="B1877" s="7">
        <v>5.76</v>
      </c>
      <c r="C1877" s="7">
        <v>123.54770000000001</v>
      </c>
      <c r="D1877" s="7">
        <v>99.5</v>
      </c>
    </row>
    <row r="1878" spans="1:4" x14ac:dyDescent="0.2">
      <c r="A1878" s="7">
        <v>7.3792</v>
      </c>
      <c r="B1878" s="7">
        <v>5.75</v>
      </c>
      <c r="C1878" s="7">
        <v>123.6255</v>
      </c>
      <c r="D1878" s="7">
        <v>99.51</v>
      </c>
    </row>
    <row r="1879" spans="1:4" x14ac:dyDescent="0.2">
      <c r="A1879" s="7">
        <v>7.3673000000000002</v>
      </c>
      <c r="B1879" s="7">
        <v>5.79</v>
      </c>
      <c r="C1879" s="7">
        <v>123.61539999999999</v>
      </c>
      <c r="D1879" s="7">
        <v>99.429999999999993</v>
      </c>
    </row>
    <row r="1880" spans="1:4" x14ac:dyDescent="0.2">
      <c r="A1880" s="7">
        <v>7.3791000000000002</v>
      </c>
      <c r="B1880" s="7">
        <v>5.71</v>
      </c>
      <c r="C1880" s="7">
        <v>123.672</v>
      </c>
      <c r="D1880" s="7">
        <v>99.36</v>
      </c>
    </row>
    <row r="1881" spans="1:4" x14ac:dyDescent="0.2">
      <c r="A1881" s="7">
        <v>7.3819999999999997</v>
      </c>
      <c r="B1881" s="7">
        <v>5.63</v>
      </c>
      <c r="C1881" s="7">
        <v>123.7453</v>
      </c>
      <c r="D1881" s="7">
        <v>99.460000000000008</v>
      </c>
    </row>
    <row r="1882" spans="1:4" x14ac:dyDescent="0.2">
      <c r="A1882" s="7">
        <v>7.4416000000000002</v>
      </c>
      <c r="B1882" s="7">
        <v>5.56</v>
      </c>
      <c r="C1882" s="7">
        <v>123.8227</v>
      </c>
      <c r="D1882" s="7">
        <v>99.49</v>
      </c>
    </row>
    <row r="1883" spans="1:4" x14ac:dyDescent="0.2">
      <c r="A1883" s="7">
        <v>7.3388</v>
      </c>
      <c r="B1883" s="7">
        <v>5.6000000000000005</v>
      </c>
      <c r="C1883" s="7">
        <v>123.9012</v>
      </c>
      <c r="D1883" s="7">
        <v>99.48</v>
      </c>
    </row>
    <row r="1884" spans="1:4" x14ac:dyDescent="0.2">
      <c r="A1884" s="7">
        <v>7.3425000000000002</v>
      </c>
      <c r="B1884" s="7">
        <v>5.6000000000000005</v>
      </c>
      <c r="C1884" s="7">
        <v>123.9061</v>
      </c>
      <c r="D1884" s="7">
        <v>99.44</v>
      </c>
    </row>
    <row r="1885" spans="1:4" x14ac:dyDescent="0.2">
      <c r="A1885" s="7">
        <v>7.3434999999999997</v>
      </c>
      <c r="B1885" s="7">
        <v>5.66</v>
      </c>
      <c r="C1885" s="7">
        <v>123.90730000000001</v>
      </c>
      <c r="D1885" s="7">
        <v>99.53</v>
      </c>
    </row>
    <row r="1886" spans="1:4" x14ac:dyDescent="0.2">
      <c r="A1886" s="7">
        <v>7.3583999999999996</v>
      </c>
      <c r="B1886" s="7">
        <v>5.58</v>
      </c>
      <c r="C1886" s="7">
        <v>123.9667</v>
      </c>
      <c r="D1886" s="7">
        <v>99.52</v>
      </c>
    </row>
    <row r="1887" spans="1:4" x14ac:dyDescent="0.2">
      <c r="A1887" s="7">
        <v>7.3179999999999996</v>
      </c>
      <c r="B1887" s="7">
        <v>5.6099999999999994</v>
      </c>
      <c r="C1887" s="7">
        <v>123.99639999999999</v>
      </c>
      <c r="D1887" s="7">
        <v>99.460000000000008</v>
      </c>
    </row>
    <row r="1888" spans="1:4" x14ac:dyDescent="0.2">
      <c r="A1888" s="7">
        <v>7.2491000000000003</v>
      </c>
      <c r="B1888" s="7">
        <v>5.56</v>
      </c>
      <c r="C1888" s="7">
        <v>124.0925</v>
      </c>
      <c r="D1888" s="7">
        <v>99.44</v>
      </c>
    </row>
    <row r="1889" spans="1:4" x14ac:dyDescent="0.2">
      <c r="A1889" s="7">
        <v>7.2465999999999999</v>
      </c>
      <c r="B1889" s="7">
        <v>5.58</v>
      </c>
      <c r="C1889" s="7">
        <v>124.1609</v>
      </c>
      <c r="D1889" s="7">
        <v>99.570000000000007</v>
      </c>
    </row>
    <row r="1890" spans="1:4" x14ac:dyDescent="0.2">
      <c r="A1890" s="7">
        <v>7.2754000000000003</v>
      </c>
      <c r="B1890" s="7">
        <v>5.64</v>
      </c>
      <c r="C1890" s="7">
        <v>124.2075</v>
      </c>
      <c r="D1890" s="7">
        <v>99.61</v>
      </c>
    </row>
    <row r="1891" spans="1:4" x14ac:dyDescent="0.2">
      <c r="A1891" s="7">
        <v>7.2384000000000004</v>
      </c>
      <c r="B1891" s="7">
        <v>5.71</v>
      </c>
      <c r="C1891" s="7">
        <v>124.14530000000001</v>
      </c>
      <c r="D1891" s="7">
        <v>99.550000000000011</v>
      </c>
    </row>
    <row r="1892" spans="1:4" x14ac:dyDescent="0.2">
      <c r="A1892" s="7">
        <v>7.2291999999999996</v>
      </c>
      <c r="B1892" s="7">
        <v>5.58</v>
      </c>
      <c r="C1892" s="7">
        <v>124.1741</v>
      </c>
      <c r="D1892" s="7">
        <v>99.58</v>
      </c>
    </row>
    <row r="1893" spans="1:4" x14ac:dyDescent="0.2">
      <c r="A1893" s="7">
        <v>7.2122000000000002</v>
      </c>
      <c r="B1893" s="7">
        <v>5.46</v>
      </c>
      <c r="C1893" s="7">
        <v>124.196</v>
      </c>
      <c r="D1893" s="7">
        <v>99.59</v>
      </c>
    </row>
    <row r="1894" spans="1:4" x14ac:dyDescent="0.2">
      <c r="A1894" s="7">
        <v>7.1344000000000003</v>
      </c>
      <c r="B1894" s="7">
        <v>5.5</v>
      </c>
      <c r="C1894" s="7">
        <v>124.2311</v>
      </c>
      <c r="D1894" s="7">
        <v>99.539999999999992</v>
      </c>
    </row>
    <row r="1895" spans="1:4" x14ac:dyDescent="0.2">
      <c r="A1895" s="7">
        <v>7.1150000000000002</v>
      </c>
      <c r="B1895" s="7">
        <v>5.37</v>
      </c>
      <c r="C1895" s="7">
        <v>124.1807</v>
      </c>
      <c r="D1895" s="7">
        <v>99.58</v>
      </c>
    </row>
    <row r="1896" spans="1:4" x14ac:dyDescent="0.2">
      <c r="A1896" s="7">
        <v>7.0953999999999997</v>
      </c>
      <c r="B1896" s="7">
        <v>5.41</v>
      </c>
      <c r="C1896" s="7">
        <v>124.30119999999999</v>
      </c>
      <c r="D1896" s="7">
        <v>99.660000000000011</v>
      </c>
    </row>
    <row r="1897" spans="1:4" x14ac:dyDescent="0.2">
      <c r="A1897" s="7">
        <v>7.0904999999999996</v>
      </c>
      <c r="B1897" s="7">
        <v>5.37</v>
      </c>
      <c r="C1897" s="7">
        <v>124.3609</v>
      </c>
      <c r="D1897" s="7">
        <v>99.62</v>
      </c>
    </row>
    <row r="1898" spans="1:4" x14ac:dyDescent="0.2">
      <c r="A1898" s="7">
        <v>7.1040000000000001</v>
      </c>
      <c r="B1898" s="7">
        <v>5.35</v>
      </c>
      <c r="C1898" s="7">
        <v>124.39060000000001</v>
      </c>
      <c r="D1898" s="7">
        <v>99.51</v>
      </c>
    </row>
    <row r="1899" spans="1:4" x14ac:dyDescent="0.2">
      <c r="A1899" s="7">
        <v>7.0926999999999998</v>
      </c>
      <c r="B1899" s="7">
        <v>5.3100000000000005</v>
      </c>
      <c r="C1899" s="7">
        <v>124.4128</v>
      </c>
      <c r="D1899" s="7">
        <v>99.62</v>
      </c>
    </row>
    <row r="1900" spans="1:4" x14ac:dyDescent="0.2">
      <c r="A1900" s="7">
        <v>7.0603999999999996</v>
      </c>
      <c r="B1900" s="7">
        <v>5.42</v>
      </c>
      <c r="C1900" s="7">
        <v>124.4923</v>
      </c>
      <c r="D1900" s="7">
        <v>99.71</v>
      </c>
    </row>
    <row r="1901" spans="1:4" x14ac:dyDescent="0.2">
      <c r="A1901" s="7">
        <v>7.0818000000000003</v>
      </c>
      <c r="B1901" s="7">
        <v>5.4</v>
      </c>
      <c r="C1901" s="7">
        <v>124.5269</v>
      </c>
      <c r="D1901" s="7">
        <v>99.65</v>
      </c>
    </row>
    <row r="1902" spans="1:4" x14ac:dyDescent="0.2">
      <c r="A1902" s="7">
        <v>6.9842000000000004</v>
      </c>
      <c r="B1902" s="7">
        <v>5.36</v>
      </c>
      <c r="C1902" s="7">
        <v>124.52079999999999</v>
      </c>
      <c r="D1902" s="7">
        <v>99.660000000000011</v>
      </c>
    </row>
    <row r="1903" spans="1:4" x14ac:dyDescent="0.2">
      <c r="A1903" s="7">
        <v>7.0186000000000002</v>
      </c>
      <c r="B1903" s="7">
        <v>5.37</v>
      </c>
      <c r="C1903" s="7">
        <v>124.56359999999999</v>
      </c>
      <c r="D1903" s="7">
        <v>99.64</v>
      </c>
    </row>
    <row r="1904" spans="1:4" x14ac:dyDescent="0.2">
      <c r="A1904" s="7">
        <v>6.9683999999999999</v>
      </c>
      <c r="B1904" s="7">
        <v>5.37</v>
      </c>
      <c r="C1904" s="7">
        <v>124.6187</v>
      </c>
      <c r="D1904" s="7">
        <v>99.51</v>
      </c>
    </row>
    <row r="1905" spans="1:4" x14ac:dyDescent="0.2">
      <c r="A1905" s="7">
        <v>6.9851999999999999</v>
      </c>
      <c r="B1905" s="7">
        <v>5.3</v>
      </c>
      <c r="C1905" s="7">
        <v>124.66200000000001</v>
      </c>
      <c r="D1905" s="7">
        <v>99.570000000000007</v>
      </c>
    </row>
    <row r="1906" spans="1:4" x14ac:dyDescent="0.2">
      <c r="A1906" s="7">
        <v>6.9893999999999998</v>
      </c>
      <c r="B1906" s="7">
        <v>5.3100000000000005</v>
      </c>
      <c r="C1906" s="7">
        <v>124.6729</v>
      </c>
      <c r="D1906" s="7">
        <v>99.550000000000011</v>
      </c>
    </row>
    <row r="1907" spans="1:4" x14ac:dyDescent="0.2">
      <c r="A1907" s="7">
        <v>6.9463999999999997</v>
      </c>
      <c r="B1907" s="7">
        <v>5.29</v>
      </c>
      <c r="C1907" s="7">
        <v>124.7347</v>
      </c>
      <c r="D1907" s="7">
        <v>99.61</v>
      </c>
    </row>
    <row r="1908" spans="1:4" x14ac:dyDescent="0.2">
      <c r="A1908" s="7">
        <v>6.9649999999999999</v>
      </c>
      <c r="B1908" s="7">
        <v>5.3100000000000005</v>
      </c>
      <c r="C1908" s="7">
        <v>124.7206</v>
      </c>
      <c r="D1908" s="7">
        <v>99.63</v>
      </c>
    </row>
    <row r="1909" spans="1:4" x14ac:dyDescent="0.2">
      <c r="A1909" s="7">
        <v>6.9402999999999997</v>
      </c>
      <c r="B1909" s="7">
        <v>5.3199999999999994</v>
      </c>
      <c r="C1909" s="7">
        <v>124.7762</v>
      </c>
      <c r="D1909" s="7">
        <v>99.65</v>
      </c>
    </row>
    <row r="1910" spans="1:4" x14ac:dyDescent="0.2">
      <c r="A1910" s="7">
        <v>6.9340999999999999</v>
      </c>
      <c r="B1910" s="7">
        <v>5.2200000000000006</v>
      </c>
      <c r="C1910" s="7">
        <v>124.8197</v>
      </c>
      <c r="D1910" s="7">
        <v>99.62</v>
      </c>
    </row>
    <row r="1911" spans="1:4" x14ac:dyDescent="0.2">
      <c r="A1911" s="7">
        <v>6.9325000000000001</v>
      </c>
      <c r="B1911" s="7">
        <v>5.24</v>
      </c>
      <c r="C1911" s="7">
        <v>124.8749</v>
      </c>
      <c r="D1911" s="7">
        <v>99.69</v>
      </c>
    </row>
    <row r="1912" spans="1:4" x14ac:dyDescent="0.2">
      <c r="A1912" s="7">
        <v>6.9321000000000002</v>
      </c>
      <c r="B1912" s="7">
        <v>5.2200000000000006</v>
      </c>
      <c r="C1912" s="7">
        <v>124.90349999999999</v>
      </c>
      <c r="D1912" s="7">
        <v>99.660000000000011</v>
      </c>
    </row>
    <row r="1913" spans="1:4" x14ac:dyDescent="0.2">
      <c r="A1913" s="7">
        <v>6.8879000000000001</v>
      </c>
      <c r="B1913" s="7">
        <v>5.12</v>
      </c>
      <c r="C1913" s="7">
        <v>124.9106</v>
      </c>
      <c r="D1913" s="7">
        <v>99.570000000000007</v>
      </c>
    </row>
    <row r="1914" spans="1:4" x14ac:dyDescent="0.2">
      <c r="A1914" s="7">
        <v>6.8769</v>
      </c>
      <c r="B1914" s="7">
        <v>5.16</v>
      </c>
      <c r="C1914" s="7">
        <v>124.9863</v>
      </c>
      <c r="D1914" s="7">
        <v>99.6</v>
      </c>
    </row>
    <row r="1915" spans="1:4" x14ac:dyDescent="0.2">
      <c r="A1915" s="7">
        <v>6.8593999999999999</v>
      </c>
      <c r="B1915" s="7">
        <v>5.21</v>
      </c>
      <c r="C1915" s="7">
        <v>124.9905</v>
      </c>
      <c r="D1915" s="7">
        <v>99.59</v>
      </c>
    </row>
    <row r="1916" spans="1:4" x14ac:dyDescent="0.2">
      <c r="A1916" s="7">
        <v>6.7961999999999998</v>
      </c>
      <c r="B1916" s="7">
        <v>5.09</v>
      </c>
      <c r="C1916" s="7">
        <v>125.0063</v>
      </c>
      <c r="D1916" s="7">
        <v>99.6</v>
      </c>
    </row>
    <row r="1917" spans="1:4" x14ac:dyDescent="0.2">
      <c r="A1917" s="7">
        <v>6.7656999999999998</v>
      </c>
      <c r="B1917" s="7">
        <v>5.12</v>
      </c>
      <c r="C1917" s="7">
        <v>125.0694</v>
      </c>
      <c r="D1917" s="7">
        <v>99.61</v>
      </c>
    </row>
    <row r="1918" spans="1:4" x14ac:dyDescent="0.2">
      <c r="A1918" s="7">
        <v>6.7728000000000002</v>
      </c>
      <c r="B1918" s="7">
        <v>5.0999999999999996</v>
      </c>
      <c r="C1918" s="7">
        <v>125.07040000000001</v>
      </c>
      <c r="D1918" s="7">
        <v>99.58</v>
      </c>
    </row>
    <row r="1919" spans="1:4" x14ac:dyDescent="0.2">
      <c r="A1919" s="7">
        <v>6.7746000000000004</v>
      </c>
      <c r="B1919" s="7">
        <v>5.0599999999999996</v>
      </c>
      <c r="C1919" s="7">
        <v>125.0706</v>
      </c>
      <c r="D1919" s="7">
        <v>99.7</v>
      </c>
    </row>
    <row r="1920" spans="1:4" x14ac:dyDescent="0.2">
      <c r="A1920" s="7">
        <v>6.8044000000000002</v>
      </c>
      <c r="B1920" s="7">
        <v>5.0999999999999996</v>
      </c>
      <c r="C1920" s="7">
        <v>125.1298</v>
      </c>
      <c r="D1920" s="7">
        <v>99.77000000000001</v>
      </c>
    </row>
    <row r="1921" spans="1:4" x14ac:dyDescent="0.2">
      <c r="A1921" s="7">
        <v>6.7530999999999999</v>
      </c>
      <c r="B1921" s="7">
        <v>5.04</v>
      </c>
      <c r="C1921" s="7">
        <v>125.2186</v>
      </c>
      <c r="D1921" s="7">
        <v>99.65</v>
      </c>
    </row>
    <row r="1922" spans="1:4" x14ac:dyDescent="0.2">
      <c r="A1922" s="7">
        <v>6.7695999999999996</v>
      </c>
      <c r="B1922" s="7">
        <v>4.96</v>
      </c>
      <c r="C1922" s="7">
        <v>125.2555</v>
      </c>
      <c r="D1922" s="7">
        <v>99.79</v>
      </c>
    </row>
    <row r="1923" spans="1:4" x14ac:dyDescent="0.2">
      <c r="A1923" s="7">
        <v>6.7297000000000002</v>
      </c>
      <c r="B1923" s="7">
        <v>5.0200000000000005</v>
      </c>
      <c r="C1923" s="7">
        <v>125.29430000000001</v>
      </c>
      <c r="D1923" s="7">
        <v>99.68</v>
      </c>
    </row>
    <row r="1924" spans="1:4" x14ac:dyDescent="0.2">
      <c r="A1924" s="7">
        <v>6.7196999999999996</v>
      </c>
      <c r="B1924" s="7">
        <v>5.09</v>
      </c>
      <c r="C1924" s="7">
        <v>125.3336</v>
      </c>
      <c r="D1924" s="7">
        <v>99.570000000000007</v>
      </c>
    </row>
    <row r="1925" spans="1:4" x14ac:dyDescent="0.2">
      <c r="A1925" s="7">
        <v>6.6142000000000003</v>
      </c>
      <c r="B1925" s="7">
        <v>5.04</v>
      </c>
      <c r="C1925" s="7">
        <v>125.32859999999999</v>
      </c>
      <c r="D1925" s="7">
        <v>99.61</v>
      </c>
    </row>
    <row r="1926" spans="1:4" x14ac:dyDescent="0.2">
      <c r="A1926" s="7">
        <v>6.7054999999999998</v>
      </c>
      <c r="B1926" s="7">
        <v>4.95</v>
      </c>
      <c r="C1926" s="7">
        <v>125.4161</v>
      </c>
      <c r="D1926" s="7">
        <v>99.63</v>
      </c>
    </row>
    <row r="1927" spans="1:4" x14ac:dyDescent="0.2">
      <c r="A1927" s="7">
        <v>6.7135999999999996</v>
      </c>
      <c r="B1927" s="7">
        <v>4.93</v>
      </c>
      <c r="C1927" s="7">
        <v>125.36409999999999</v>
      </c>
      <c r="D1927" s="7">
        <v>99.62</v>
      </c>
    </row>
    <row r="1928" spans="1:4" x14ac:dyDescent="0.2">
      <c r="A1928" s="7">
        <v>6.6421000000000001</v>
      </c>
      <c r="B1928" s="7">
        <v>4.92</v>
      </c>
      <c r="C1928" s="7">
        <v>125.4545</v>
      </c>
      <c r="D1928" s="7">
        <v>99.51</v>
      </c>
    </row>
    <row r="1929" spans="1:4" x14ac:dyDescent="0.2">
      <c r="A1929" s="7">
        <v>6.6094999999999997</v>
      </c>
      <c r="B1929" s="7">
        <v>4.9000000000000004</v>
      </c>
      <c r="C1929" s="7">
        <v>125.5067</v>
      </c>
      <c r="D1929" s="7">
        <v>99.550000000000011</v>
      </c>
    </row>
    <row r="1930" spans="1:4" x14ac:dyDescent="0.2">
      <c r="A1930" s="7">
        <v>6.6307999999999998</v>
      </c>
      <c r="B1930" s="7">
        <v>4.87</v>
      </c>
      <c r="C1930" s="7">
        <v>125.60850000000001</v>
      </c>
      <c r="D1930" s="7">
        <v>99.71</v>
      </c>
    </row>
    <row r="1931" spans="1:4" x14ac:dyDescent="0.2">
      <c r="A1931" s="7">
        <v>6.5919999999999996</v>
      </c>
      <c r="B1931" s="7">
        <v>4.9399999999999995</v>
      </c>
      <c r="C1931" s="7">
        <v>125.6191</v>
      </c>
      <c r="D1931" s="7">
        <v>99.65</v>
      </c>
    </row>
    <row r="1932" spans="1:4" x14ac:dyDescent="0.2">
      <c r="A1932" s="7">
        <v>6.6116999999999999</v>
      </c>
      <c r="B1932" s="7">
        <v>4.82</v>
      </c>
      <c r="C1932" s="7">
        <v>125.62179999999999</v>
      </c>
      <c r="D1932" s="7">
        <v>99.75</v>
      </c>
    </row>
    <row r="1933" spans="1:4" x14ac:dyDescent="0.2">
      <c r="A1933" s="7">
        <v>6.6460999999999997</v>
      </c>
      <c r="B1933" s="7">
        <v>4.8599999999999994</v>
      </c>
      <c r="C1933" s="7">
        <v>125.6964</v>
      </c>
      <c r="D1933" s="7">
        <v>99.65</v>
      </c>
    </row>
    <row r="1934" spans="1:4" x14ac:dyDescent="0.2">
      <c r="A1934" s="7">
        <v>6.5223000000000004</v>
      </c>
      <c r="B1934" s="7">
        <v>4.82</v>
      </c>
      <c r="C1934" s="7">
        <v>125.6855</v>
      </c>
      <c r="D1934" s="7">
        <v>99.59</v>
      </c>
    </row>
    <row r="1935" spans="1:4" x14ac:dyDescent="0.2">
      <c r="A1935" s="7">
        <v>6.5208000000000004</v>
      </c>
      <c r="B1935" s="7">
        <v>4.7699999999999996</v>
      </c>
      <c r="C1935" s="7">
        <v>125.8306</v>
      </c>
      <c r="D1935" s="7">
        <v>99.660000000000011</v>
      </c>
    </row>
    <row r="1936" spans="1:4" x14ac:dyDescent="0.2">
      <c r="A1936" s="7">
        <v>6.5498000000000003</v>
      </c>
      <c r="B1936" s="7">
        <v>4.8599999999999994</v>
      </c>
      <c r="C1936" s="7">
        <v>125.7929</v>
      </c>
      <c r="D1936" s="7">
        <v>99.67</v>
      </c>
    </row>
    <row r="1937" spans="1:4" x14ac:dyDescent="0.2">
      <c r="A1937" s="7">
        <v>6.5571000000000002</v>
      </c>
      <c r="B1937" s="7">
        <v>4.79</v>
      </c>
      <c r="C1937" s="7">
        <v>125.8279</v>
      </c>
      <c r="D1937" s="7">
        <v>99.71</v>
      </c>
    </row>
    <row r="1938" spans="1:4" x14ac:dyDescent="0.2">
      <c r="A1938" s="7">
        <v>6.5</v>
      </c>
      <c r="B1938" s="7">
        <v>4.78</v>
      </c>
      <c r="C1938" s="7">
        <v>125.881</v>
      </c>
      <c r="D1938" s="7">
        <v>99.63</v>
      </c>
    </row>
    <row r="1939" spans="1:4" x14ac:dyDescent="0.2">
      <c r="A1939" s="7">
        <v>6.5298999999999996</v>
      </c>
      <c r="B1939" s="7">
        <v>4.72</v>
      </c>
      <c r="C1939" s="7">
        <v>125.90900000000001</v>
      </c>
      <c r="D1939" s="7">
        <v>99.6</v>
      </c>
    </row>
    <row r="1940" spans="1:4" x14ac:dyDescent="0.2">
      <c r="A1940" s="7">
        <v>6.5373999999999999</v>
      </c>
      <c r="B1940" s="7">
        <v>4.72</v>
      </c>
      <c r="C1940" s="7">
        <v>125.9752</v>
      </c>
      <c r="D1940" s="7">
        <v>99.52</v>
      </c>
    </row>
    <row r="1941" spans="1:4" x14ac:dyDescent="0.2">
      <c r="A1941" s="7">
        <v>6.4215999999999998</v>
      </c>
      <c r="B1941" s="7">
        <v>4.8</v>
      </c>
      <c r="C1941" s="7">
        <v>126.0065</v>
      </c>
      <c r="D1941" s="7">
        <v>99.550000000000011</v>
      </c>
    </row>
    <row r="1942" spans="1:4" x14ac:dyDescent="0.2">
      <c r="A1942" s="7">
        <v>6.4367999999999999</v>
      </c>
      <c r="B1942" s="7">
        <v>4.8</v>
      </c>
      <c r="C1942" s="7">
        <v>126.0291</v>
      </c>
      <c r="D1942" s="7">
        <v>99.63</v>
      </c>
    </row>
    <row r="1943" spans="1:4" x14ac:dyDescent="0.2">
      <c r="A1943" s="7">
        <v>6.4847000000000001</v>
      </c>
      <c r="B1943" s="7">
        <v>4.7300000000000004</v>
      </c>
      <c r="C1943" s="7">
        <v>126.0939</v>
      </c>
      <c r="D1943" s="7">
        <v>99.62</v>
      </c>
    </row>
    <row r="1944" spans="1:4" x14ac:dyDescent="0.2">
      <c r="A1944" s="7">
        <v>6.4966999999999997</v>
      </c>
      <c r="B1944" s="7">
        <v>4.78</v>
      </c>
      <c r="C1944" s="7">
        <v>126.09529999999999</v>
      </c>
      <c r="D1944" s="7">
        <v>99.77000000000001</v>
      </c>
    </row>
    <row r="1945" spans="1:4" x14ac:dyDescent="0.2">
      <c r="A1945" s="7">
        <v>6.5144000000000002</v>
      </c>
      <c r="B1945" s="7">
        <v>4.74</v>
      </c>
      <c r="C1945" s="7">
        <v>126.14</v>
      </c>
      <c r="D1945" s="7">
        <v>99.83</v>
      </c>
    </row>
    <row r="1946" spans="1:4" x14ac:dyDescent="0.2">
      <c r="A1946" s="7">
        <v>6.5629</v>
      </c>
      <c r="B1946" s="7">
        <v>4.72</v>
      </c>
      <c r="C1946" s="7">
        <v>126.1808</v>
      </c>
      <c r="D1946" s="7">
        <v>99.87</v>
      </c>
    </row>
    <row r="1947" spans="1:4" x14ac:dyDescent="0.2">
      <c r="A1947" s="7">
        <v>6.3986000000000001</v>
      </c>
      <c r="B1947" s="7">
        <v>4.74</v>
      </c>
      <c r="C1947" s="7">
        <v>126.20569999999999</v>
      </c>
      <c r="D1947" s="7">
        <v>99.8</v>
      </c>
    </row>
    <row r="1948" spans="1:4" x14ac:dyDescent="0.2">
      <c r="A1948" s="7">
        <v>6.3722000000000003</v>
      </c>
      <c r="B1948" s="7">
        <v>4.7699999999999996</v>
      </c>
      <c r="C1948" s="7">
        <v>126.1824</v>
      </c>
      <c r="D1948" s="7">
        <v>99.75</v>
      </c>
    </row>
    <row r="1949" spans="1:4" x14ac:dyDescent="0.2">
      <c r="A1949" s="7">
        <v>6.3509000000000002</v>
      </c>
      <c r="B1949" s="7">
        <v>4.7</v>
      </c>
      <c r="C1949" s="7">
        <v>126.2209</v>
      </c>
      <c r="D1949" s="7">
        <v>99.74</v>
      </c>
    </row>
    <row r="1950" spans="1:4" x14ac:dyDescent="0.2">
      <c r="A1950" s="7">
        <v>6.3456000000000001</v>
      </c>
      <c r="B1950" s="7">
        <v>4.75</v>
      </c>
      <c r="C1950" s="7">
        <v>126.20099999999999</v>
      </c>
      <c r="D1950" s="7">
        <v>99.550000000000011</v>
      </c>
    </row>
    <row r="1951" spans="1:4" x14ac:dyDescent="0.2">
      <c r="A1951" s="7">
        <v>6.3883000000000001</v>
      </c>
      <c r="B1951" s="7">
        <v>4.7</v>
      </c>
      <c r="C1951" s="7">
        <v>126.2256</v>
      </c>
      <c r="D1951" s="7">
        <v>99.68</v>
      </c>
    </row>
    <row r="1952" spans="1:4" x14ac:dyDescent="0.2">
      <c r="A1952" s="7">
        <v>6.3108000000000004</v>
      </c>
      <c r="B1952" s="7">
        <v>4.6100000000000003</v>
      </c>
      <c r="C1952" s="7">
        <v>126.26130000000001</v>
      </c>
      <c r="D1952" s="7">
        <v>99.63</v>
      </c>
    </row>
    <row r="1953" spans="1:4" x14ac:dyDescent="0.2">
      <c r="A1953" s="7">
        <v>6.2619999999999996</v>
      </c>
      <c r="B1953" s="7">
        <v>4.6500000000000004</v>
      </c>
      <c r="C1953" s="7">
        <v>126.2998</v>
      </c>
      <c r="D1953" s="7">
        <v>99.68</v>
      </c>
    </row>
    <row r="1954" spans="1:4" x14ac:dyDescent="0.2">
      <c r="A1954" s="7">
        <v>6.2792000000000003</v>
      </c>
      <c r="B1954" s="7">
        <v>4.6899999999999995</v>
      </c>
      <c r="C1954" s="7">
        <v>126.35380000000001</v>
      </c>
      <c r="D1954" s="7">
        <v>99.78</v>
      </c>
    </row>
    <row r="1955" spans="1:4" x14ac:dyDescent="0.2">
      <c r="A1955" s="7">
        <v>6.2981999999999996</v>
      </c>
      <c r="B1955" s="7">
        <v>4.4799999999999995</v>
      </c>
      <c r="C1955" s="7">
        <v>126.3673</v>
      </c>
      <c r="D1955" s="7">
        <v>99.71</v>
      </c>
    </row>
    <row r="1956" spans="1:4" x14ac:dyDescent="0.2">
      <c r="A1956" s="7">
        <v>6.2882999999999996</v>
      </c>
      <c r="B1956" s="7">
        <v>4.6500000000000004</v>
      </c>
      <c r="C1956" s="7">
        <v>126.3854</v>
      </c>
      <c r="D1956" s="7">
        <v>99.65</v>
      </c>
    </row>
    <row r="1957" spans="1:4" x14ac:dyDescent="0.2">
      <c r="A1957" s="7">
        <v>6.2416999999999998</v>
      </c>
      <c r="B1957" s="7">
        <v>4.51</v>
      </c>
      <c r="C1957" s="7">
        <v>126.4195</v>
      </c>
      <c r="D1957" s="7">
        <v>99.64</v>
      </c>
    </row>
    <row r="1958" spans="1:4" x14ac:dyDescent="0.2">
      <c r="A1958" s="7">
        <v>6.2153</v>
      </c>
      <c r="B1958" s="7">
        <v>4.4400000000000004</v>
      </c>
      <c r="C1958" s="7">
        <v>126.5168</v>
      </c>
      <c r="D1958" s="7">
        <v>99.71</v>
      </c>
    </row>
    <row r="1959" spans="1:4" x14ac:dyDescent="0.2">
      <c r="A1959" s="7">
        <v>6.2527999999999997</v>
      </c>
      <c r="B1959" s="7">
        <v>4.67</v>
      </c>
      <c r="C1959" s="7">
        <v>126.5411</v>
      </c>
      <c r="D1959" s="7">
        <v>99.56</v>
      </c>
    </row>
    <row r="1960" spans="1:4" x14ac:dyDescent="0.2">
      <c r="A1960" s="7">
        <v>6.2328000000000001</v>
      </c>
      <c r="B1960" s="7">
        <v>4.53</v>
      </c>
      <c r="C1960" s="7">
        <v>126.6063</v>
      </c>
      <c r="D1960" s="7">
        <v>99.53</v>
      </c>
    </row>
    <row r="1961" spans="1:4" x14ac:dyDescent="0.2">
      <c r="A1961" s="7">
        <v>6.2424999999999997</v>
      </c>
      <c r="B1961" s="7">
        <v>4.58</v>
      </c>
      <c r="C1961" s="7">
        <v>126.6669</v>
      </c>
      <c r="D1961" s="7">
        <v>99.660000000000011</v>
      </c>
    </row>
    <row r="1962" spans="1:4" x14ac:dyDescent="0.2">
      <c r="A1962" s="7">
        <v>6.2302</v>
      </c>
      <c r="B1962" s="7">
        <v>4.45</v>
      </c>
      <c r="C1962" s="7">
        <v>126.7265</v>
      </c>
      <c r="D1962" s="7">
        <v>99.63</v>
      </c>
    </row>
    <row r="1963" spans="1:4" x14ac:dyDescent="0.2">
      <c r="A1963" s="7">
        <v>6.1977000000000002</v>
      </c>
      <c r="B1963" s="7">
        <v>4.51</v>
      </c>
      <c r="C1963" s="7">
        <v>126.78570000000001</v>
      </c>
      <c r="D1963" s="7">
        <v>99.570000000000007</v>
      </c>
    </row>
    <row r="1964" spans="1:4" x14ac:dyDescent="0.2">
      <c r="A1964" s="7">
        <v>6.1161000000000003</v>
      </c>
      <c r="B1964" s="7">
        <v>4.5600000000000005</v>
      </c>
      <c r="C1964" s="7">
        <v>126.81529999999999</v>
      </c>
      <c r="D1964" s="7">
        <v>99.58</v>
      </c>
    </row>
    <row r="1965" spans="1:4" x14ac:dyDescent="0.2">
      <c r="A1965" s="7">
        <v>6.1398000000000001</v>
      </c>
      <c r="B1965" s="7">
        <v>4.5</v>
      </c>
      <c r="C1965" s="7">
        <v>126.8079</v>
      </c>
      <c r="D1965" s="7">
        <v>99.52</v>
      </c>
    </row>
    <row r="1966" spans="1:4" x14ac:dyDescent="0.2">
      <c r="A1966" s="7">
        <v>6.1750999999999996</v>
      </c>
      <c r="B1966" s="7">
        <v>4.46</v>
      </c>
      <c r="C1966" s="7">
        <v>126.8652</v>
      </c>
      <c r="D1966" s="7">
        <v>99.64</v>
      </c>
    </row>
    <row r="1967" spans="1:4" x14ac:dyDescent="0.2">
      <c r="A1967" s="7">
        <v>6.1398999999999999</v>
      </c>
      <c r="B1967" s="7">
        <v>4.51</v>
      </c>
      <c r="C1967" s="7">
        <v>126.9387</v>
      </c>
      <c r="D1967" s="7">
        <v>99.63</v>
      </c>
    </row>
    <row r="1968" spans="1:4" x14ac:dyDescent="0.2">
      <c r="A1968" s="7">
        <v>6.1162999999999998</v>
      </c>
      <c r="B1968" s="7">
        <v>4.3900000000000006</v>
      </c>
      <c r="C1968" s="7">
        <v>126.89790000000001</v>
      </c>
      <c r="D1968" s="7">
        <v>99.69</v>
      </c>
    </row>
    <row r="1969" spans="1:4" x14ac:dyDescent="0.2">
      <c r="A1969" s="7">
        <v>6.1252000000000004</v>
      </c>
      <c r="B1969" s="7">
        <v>4.37</v>
      </c>
      <c r="C1969" s="7">
        <v>127.02079999999999</v>
      </c>
      <c r="D1969" s="7">
        <v>99.56</v>
      </c>
    </row>
    <row r="1970" spans="1:4" x14ac:dyDescent="0.2">
      <c r="A1970" s="7">
        <v>6.0831999999999997</v>
      </c>
      <c r="B1970" s="7">
        <v>4.34</v>
      </c>
      <c r="C1970" s="7">
        <v>127.0367</v>
      </c>
      <c r="D1970" s="7">
        <v>99.53</v>
      </c>
    </row>
    <row r="1971" spans="1:4" x14ac:dyDescent="0.2">
      <c r="A1971" s="7">
        <v>6.0580999999999996</v>
      </c>
      <c r="B1971" s="7">
        <v>4.3099999999999996</v>
      </c>
      <c r="C1971" s="7">
        <v>127.1146</v>
      </c>
      <c r="D1971" s="7">
        <v>99.58</v>
      </c>
    </row>
    <row r="1972" spans="1:4" x14ac:dyDescent="0.2">
      <c r="A1972" s="7">
        <v>6.0664999999999996</v>
      </c>
      <c r="B1972" s="7">
        <v>4.34</v>
      </c>
      <c r="C1972" s="7">
        <v>127.08969999999999</v>
      </c>
      <c r="D1972" s="7">
        <v>99.62</v>
      </c>
    </row>
    <row r="1973" spans="1:4" x14ac:dyDescent="0.2">
      <c r="A1973" s="7">
        <v>6.0833000000000004</v>
      </c>
      <c r="B1973" s="7">
        <v>4.3600000000000003</v>
      </c>
      <c r="C1973" s="7">
        <v>127.1426</v>
      </c>
      <c r="D1973" s="7">
        <v>99.64</v>
      </c>
    </row>
    <row r="1974" spans="1:4" x14ac:dyDescent="0.2">
      <c r="A1974" s="7">
        <v>6.0434000000000001</v>
      </c>
      <c r="B1974" s="7">
        <v>4.3099999999999996</v>
      </c>
      <c r="C1974" s="7">
        <v>127.24460000000001</v>
      </c>
      <c r="D1974" s="7">
        <v>99.6</v>
      </c>
    </row>
    <row r="1975" spans="1:4" x14ac:dyDescent="0.2">
      <c r="A1975" s="7">
        <v>6.0774999999999997</v>
      </c>
      <c r="B1975" s="7">
        <v>4.3099999999999996</v>
      </c>
      <c r="C1975" s="7">
        <v>127.25530000000001</v>
      </c>
      <c r="D1975" s="7">
        <v>99.58</v>
      </c>
    </row>
    <row r="1976" spans="1:4" x14ac:dyDescent="0.2">
      <c r="A1976" s="7">
        <v>6.0419</v>
      </c>
      <c r="B1976" s="7">
        <v>4.3</v>
      </c>
      <c r="C1976" s="7">
        <v>127.2727</v>
      </c>
      <c r="D1976" s="7">
        <v>99.62</v>
      </c>
    </row>
    <row r="1977" spans="1:4" x14ac:dyDescent="0.2">
      <c r="A1977" s="7">
        <v>6.0476999999999999</v>
      </c>
      <c r="B1977" s="7">
        <v>4.3499999999999996</v>
      </c>
      <c r="C1977" s="7">
        <v>127.30670000000001</v>
      </c>
      <c r="D1977" s="7">
        <v>99.62</v>
      </c>
    </row>
    <row r="1978" spans="1:4" x14ac:dyDescent="0.2">
      <c r="A1978" s="7">
        <v>6.0491999999999999</v>
      </c>
      <c r="B1978" s="7">
        <v>4.32</v>
      </c>
      <c r="C1978" s="7">
        <v>127.3891</v>
      </c>
      <c r="D1978" s="7">
        <v>99.64</v>
      </c>
    </row>
    <row r="1979" spans="1:4" x14ac:dyDescent="0.2">
      <c r="A1979" s="7">
        <v>6.0643000000000002</v>
      </c>
      <c r="B1979" s="7">
        <v>4.3499999999999996</v>
      </c>
      <c r="C1979" s="7">
        <v>127.3062</v>
      </c>
      <c r="D1979" s="7">
        <v>99.67</v>
      </c>
    </row>
    <row r="1980" spans="1:4" x14ac:dyDescent="0.2">
      <c r="A1980" s="7">
        <v>6.0974000000000004</v>
      </c>
      <c r="B1980" s="7">
        <v>4.3499999999999996</v>
      </c>
      <c r="C1980" s="7">
        <v>127.38890000000001</v>
      </c>
      <c r="D1980" s="7">
        <v>99.74</v>
      </c>
    </row>
    <row r="1981" spans="1:4" x14ac:dyDescent="0.2">
      <c r="A1981" s="7">
        <v>6.0175000000000001</v>
      </c>
      <c r="B1981" s="7">
        <v>4.42</v>
      </c>
      <c r="C1981" s="7">
        <v>127.3653</v>
      </c>
      <c r="D1981" s="7">
        <v>99.78</v>
      </c>
    </row>
    <row r="1982" spans="1:4" x14ac:dyDescent="0.2">
      <c r="A1982" s="7">
        <v>5.9828000000000001</v>
      </c>
      <c r="B1982" s="7">
        <v>4.26</v>
      </c>
      <c r="C1982" s="7">
        <v>127.3742</v>
      </c>
      <c r="D1982" s="7">
        <v>99.77000000000001</v>
      </c>
    </row>
    <row r="1983" spans="1:4" x14ac:dyDescent="0.2">
      <c r="A1983" s="7">
        <v>5.9593999999999996</v>
      </c>
      <c r="B1983" s="7">
        <v>4.2299999999999995</v>
      </c>
      <c r="C1983" s="7">
        <v>127.5686</v>
      </c>
      <c r="D1983" s="7">
        <v>99.7</v>
      </c>
    </row>
    <row r="1984" spans="1:4" x14ac:dyDescent="0.2">
      <c r="A1984" s="7">
        <v>6.0124000000000004</v>
      </c>
      <c r="B1984" s="7">
        <v>4.17</v>
      </c>
      <c r="C1984" s="7">
        <v>127.55800000000001</v>
      </c>
      <c r="D1984" s="7">
        <v>99.8</v>
      </c>
    </row>
    <row r="1985" spans="1:4" x14ac:dyDescent="0.2">
      <c r="A1985" s="7">
        <v>5.9962</v>
      </c>
      <c r="B1985" s="7">
        <v>4.2</v>
      </c>
      <c r="C1985" s="7">
        <v>127.5702</v>
      </c>
      <c r="D1985" s="7">
        <v>99.79</v>
      </c>
    </row>
    <row r="1986" spans="1:4" x14ac:dyDescent="0.2">
      <c r="A1986" s="7">
        <v>5.9481000000000002</v>
      </c>
      <c r="B1986" s="7">
        <v>4.1399999999999997</v>
      </c>
      <c r="C1986" s="7">
        <v>127.55840000000001</v>
      </c>
      <c r="D1986" s="7">
        <v>99.71</v>
      </c>
    </row>
    <row r="1987" spans="1:4" x14ac:dyDescent="0.2">
      <c r="A1987" s="7">
        <v>5.9212999999999996</v>
      </c>
      <c r="B1987" s="7">
        <v>4.1399999999999997</v>
      </c>
      <c r="C1987" s="7">
        <v>127.6738</v>
      </c>
      <c r="D1987" s="7">
        <v>99.75</v>
      </c>
    </row>
    <row r="1988" spans="1:4" x14ac:dyDescent="0.2">
      <c r="A1988" s="7">
        <v>5.9146000000000001</v>
      </c>
      <c r="B1988" s="7">
        <v>4.1900000000000004</v>
      </c>
      <c r="C1988" s="7">
        <v>127.73220000000001</v>
      </c>
      <c r="D1988" s="7">
        <v>99.72</v>
      </c>
    </row>
    <row r="1989" spans="1:4" x14ac:dyDescent="0.2">
      <c r="A1989" s="7">
        <v>5.8394000000000004</v>
      </c>
      <c r="B1989" s="7">
        <v>4.21</v>
      </c>
      <c r="C1989" s="7">
        <v>127.8503</v>
      </c>
      <c r="D1989" s="7">
        <v>99.72</v>
      </c>
    </row>
    <row r="1990" spans="1:4" x14ac:dyDescent="0.2">
      <c r="A1990" s="7">
        <v>5.9382999999999999</v>
      </c>
      <c r="B1990" s="7">
        <v>4.17</v>
      </c>
      <c r="C1990" s="7">
        <v>127.96850000000001</v>
      </c>
      <c r="D1990" s="7">
        <v>99.71</v>
      </c>
    </row>
    <row r="1991" spans="1:4" x14ac:dyDescent="0.2">
      <c r="A1991" s="7">
        <v>5.9336000000000002</v>
      </c>
      <c r="B1991" s="7">
        <v>4.1900000000000004</v>
      </c>
      <c r="C1991" s="7">
        <v>128.02760000000001</v>
      </c>
      <c r="D1991" s="7">
        <v>99.72999999999999</v>
      </c>
    </row>
    <row r="1992" spans="1:4" x14ac:dyDescent="0.2">
      <c r="A1992" s="7">
        <v>5.8735999999999997</v>
      </c>
      <c r="B1992" s="7">
        <v>4.17</v>
      </c>
      <c r="C1992" s="7">
        <v>128.04239999999999</v>
      </c>
      <c r="D1992" s="7">
        <v>99.75</v>
      </c>
    </row>
    <row r="1993" spans="1:4" x14ac:dyDescent="0.2">
      <c r="A1993" s="7">
        <v>5.8733000000000004</v>
      </c>
      <c r="B1993" s="7">
        <v>4.04</v>
      </c>
      <c r="C1993" s="7">
        <v>128.0461</v>
      </c>
      <c r="D1993" s="7">
        <v>99.67</v>
      </c>
    </row>
    <row r="1994" spans="1:4" x14ac:dyDescent="0.2">
      <c r="A1994" s="7">
        <v>5.9173</v>
      </c>
      <c r="B1994" s="7">
        <v>4.1399999999999997</v>
      </c>
      <c r="C1994" s="7">
        <v>128.07660000000001</v>
      </c>
      <c r="D1994" s="7">
        <v>99.63</v>
      </c>
    </row>
    <row r="1995" spans="1:4" x14ac:dyDescent="0.2">
      <c r="A1995" s="7">
        <v>5.8400999999999996</v>
      </c>
      <c r="B1995" s="7">
        <v>4.04</v>
      </c>
      <c r="C1995" s="7">
        <v>128.1729</v>
      </c>
      <c r="D1995" s="7">
        <v>99.75</v>
      </c>
    </row>
    <row r="1996" spans="1:4" x14ac:dyDescent="0.2">
      <c r="A1996" s="7">
        <v>5.8502000000000001</v>
      </c>
      <c r="B1996" s="7">
        <v>4.1099999999999994</v>
      </c>
      <c r="C1996" s="7">
        <v>128.18219999999999</v>
      </c>
      <c r="D1996" s="7">
        <v>99.72999999999999</v>
      </c>
    </row>
    <row r="1997" spans="1:4" x14ac:dyDescent="0.2">
      <c r="A1997" s="7">
        <v>5.7792000000000003</v>
      </c>
      <c r="B1997" s="7">
        <v>4.0599999999999996</v>
      </c>
      <c r="C1997" s="7">
        <v>128.2141</v>
      </c>
      <c r="D1997" s="7">
        <v>99.71</v>
      </c>
    </row>
    <row r="1998" spans="1:4" x14ac:dyDescent="0.2">
      <c r="A1998" s="7">
        <v>5.8202999999999996</v>
      </c>
      <c r="B1998" s="7">
        <v>4.03</v>
      </c>
      <c r="C1998" s="7">
        <v>128.26650000000001</v>
      </c>
      <c r="D1998" s="7">
        <v>99.58</v>
      </c>
    </row>
    <row r="1999" spans="1:4" x14ac:dyDescent="0.2">
      <c r="A1999" s="7">
        <v>5.7717000000000001</v>
      </c>
      <c r="B1999" s="7">
        <v>4</v>
      </c>
      <c r="C1999" s="7">
        <v>128.26480000000001</v>
      </c>
      <c r="D1999" s="7">
        <v>99.64</v>
      </c>
    </row>
    <row r="2000" spans="1:4" x14ac:dyDescent="0.2">
      <c r="A2000" s="7">
        <v>5.7154999999999996</v>
      </c>
      <c r="B2000" s="7">
        <v>3.95</v>
      </c>
      <c r="C2000" s="7">
        <v>128.30869999999999</v>
      </c>
      <c r="D2000" s="7">
        <v>99.7</v>
      </c>
    </row>
    <row r="2001" spans="1:4" x14ac:dyDescent="0.2">
      <c r="A2001" s="7">
        <v>5.7308000000000003</v>
      </c>
      <c r="B2001" s="7">
        <v>3.95</v>
      </c>
      <c r="C2001" s="7">
        <v>128.364</v>
      </c>
      <c r="D2001" s="7">
        <v>99.61</v>
      </c>
    </row>
    <row r="2002" spans="1:4" x14ac:dyDescent="0.2">
      <c r="A2002" s="7">
        <v>5.7053000000000003</v>
      </c>
      <c r="B2002" s="7">
        <v>3.94</v>
      </c>
      <c r="C2002" s="7">
        <v>128.4813</v>
      </c>
      <c r="D2002" s="7">
        <v>99.64</v>
      </c>
    </row>
    <row r="2003" spans="1:4" x14ac:dyDescent="0.2">
      <c r="A2003" s="7">
        <v>5.7430000000000003</v>
      </c>
      <c r="B2003" s="7">
        <v>3.9800000000000004</v>
      </c>
      <c r="C2003" s="7">
        <v>128.51070000000001</v>
      </c>
      <c r="D2003" s="7">
        <v>99.63</v>
      </c>
    </row>
    <row r="2004" spans="1:4" x14ac:dyDescent="0.2">
      <c r="A2004" s="7">
        <v>5.7671000000000001</v>
      </c>
      <c r="B2004" s="7">
        <v>3.95</v>
      </c>
      <c r="C2004" s="7">
        <v>128.53280000000001</v>
      </c>
      <c r="D2004" s="7">
        <v>99.61</v>
      </c>
    </row>
    <row r="2005" spans="1:4" x14ac:dyDescent="0.2">
      <c r="A2005" s="7">
        <v>5.7142999999999997</v>
      </c>
      <c r="B2005" s="7">
        <v>3.9899999999999998</v>
      </c>
      <c r="C2005" s="7">
        <v>128.64179999999999</v>
      </c>
      <c r="D2005" s="7">
        <v>99.65</v>
      </c>
    </row>
    <row r="2006" spans="1:4" x14ac:dyDescent="0.2">
      <c r="A2006" s="7">
        <v>5.6863999999999999</v>
      </c>
      <c r="B2006" s="7">
        <v>3.9899999999999998</v>
      </c>
      <c r="C2006" s="7">
        <v>128.65430000000001</v>
      </c>
      <c r="D2006" s="7">
        <v>99.5</v>
      </c>
    </row>
    <row r="2007" spans="1:4" x14ac:dyDescent="0.2">
      <c r="A2007" s="7">
        <v>5.6940999999999997</v>
      </c>
      <c r="B2007" s="7">
        <v>3.91</v>
      </c>
      <c r="C2007" s="7">
        <v>128.6722</v>
      </c>
      <c r="D2007" s="7">
        <v>99.539999999999992</v>
      </c>
    </row>
    <row r="2008" spans="1:4" x14ac:dyDescent="0.2">
      <c r="A2008" s="7">
        <v>5.6520000000000001</v>
      </c>
      <c r="B2008" s="7">
        <v>3.9800000000000004</v>
      </c>
      <c r="C2008" s="7">
        <v>128.7654</v>
      </c>
      <c r="D2008" s="7">
        <v>99.62</v>
      </c>
    </row>
    <row r="2009" spans="1:4" x14ac:dyDescent="0.2">
      <c r="A2009" s="7">
        <v>5.6707999999999998</v>
      </c>
      <c r="B2009" s="7">
        <v>3.9</v>
      </c>
      <c r="C2009" s="7">
        <v>128.80340000000001</v>
      </c>
      <c r="D2009" s="7">
        <v>99.660000000000011</v>
      </c>
    </row>
    <row r="2010" spans="1:4" x14ac:dyDescent="0.2">
      <c r="A2010" s="7">
        <v>5.6020000000000003</v>
      </c>
      <c r="B2010" s="7">
        <v>3.91</v>
      </c>
    </row>
    <row r="2011" spans="1:4" x14ac:dyDescent="0.2">
      <c r="A2011" s="7">
        <v>5.5848000000000004</v>
      </c>
      <c r="B2011" s="7">
        <v>3.7900000000000005</v>
      </c>
    </row>
    <row r="2012" spans="1:4" x14ac:dyDescent="0.2">
      <c r="A2012" s="7">
        <v>5.5658000000000003</v>
      </c>
      <c r="B2012" s="7">
        <v>3.84</v>
      </c>
    </row>
    <row r="2013" spans="1:4" x14ac:dyDescent="0.2">
      <c r="A2013" s="7">
        <v>5.5758000000000001</v>
      </c>
      <c r="B2013" s="7">
        <v>3.84</v>
      </c>
    </row>
    <row r="2014" spans="1:4" x14ac:dyDescent="0.2">
      <c r="A2014" s="7">
        <v>5.5488</v>
      </c>
      <c r="B2014" s="7">
        <v>3.85</v>
      </c>
    </row>
    <row r="2015" spans="1:4" x14ac:dyDescent="0.2">
      <c r="A2015" s="7">
        <v>5.4832999999999998</v>
      </c>
      <c r="B2015" s="7">
        <v>3.82</v>
      </c>
    </row>
    <row r="2016" spans="1:4" x14ac:dyDescent="0.2">
      <c r="A2016" s="7">
        <v>5.5110000000000001</v>
      </c>
      <c r="B2016" s="7">
        <v>3.84</v>
      </c>
    </row>
    <row r="2017" spans="1:2" x14ac:dyDescent="0.2">
      <c r="A2017" s="7">
        <v>5.4885000000000002</v>
      </c>
      <c r="B2017" s="7">
        <v>3.73</v>
      </c>
    </row>
    <row r="2018" spans="1:2" x14ac:dyDescent="0.2">
      <c r="A2018" s="7">
        <v>5.4828999999999999</v>
      </c>
      <c r="B2018" s="7">
        <v>3.84</v>
      </c>
    </row>
    <row r="2019" spans="1:2" x14ac:dyDescent="0.2">
      <c r="A2019" s="7">
        <v>5.5109000000000004</v>
      </c>
      <c r="B2019" s="7">
        <v>3.7800000000000002</v>
      </c>
    </row>
    <row r="2020" spans="1:2" x14ac:dyDescent="0.2">
      <c r="A2020" s="7">
        <v>5.4885000000000002</v>
      </c>
      <c r="B2020" s="7">
        <v>3.7800000000000002</v>
      </c>
    </row>
    <row r="2021" spans="1:2" x14ac:dyDescent="0.2">
      <c r="A2021" s="7">
        <v>5.5270000000000001</v>
      </c>
      <c r="B2021" s="7">
        <v>3.7800000000000002</v>
      </c>
    </row>
    <row r="2022" spans="1:2" x14ac:dyDescent="0.2">
      <c r="A2022" s="7">
        <v>5.5072000000000001</v>
      </c>
      <c r="B2022" s="7">
        <v>3.74</v>
      </c>
    </row>
    <row r="2023" spans="1:2" x14ac:dyDescent="0.2">
      <c r="A2023" s="7">
        <v>5.4141000000000004</v>
      </c>
      <c r="B2023" s="7">
        <v>3.83</v>
      </c>
    </row>
    <row r="2024" spans="1:2" x14ac:dyDescent="0.2">
      <c r="A2024" s="7">
        <v>5.3907999999999996</v>
      </c>
      <c r="B2024" s="7">
        <v>3.84</v>
      </c>
    </row>
    <row r="2025" spans="1:2" x14ac:dyDescent="0.2">
      <c r="A2025" s="7">
        <v>5.3996000000000004</v>
      </c>
      <c r="B2025" s="7">
        <v>3.81</v>
      </c>
    </row>
    <row r="2026" spans="1:2" x14ac:dyDescent="0.2">
      <c r="A2026" s="7">
        <v>5.4165999999999999</v>
      </c>
      <c r="B2026" s="7">
        <v>3.8</v>
      </c>
    </row>
    <row r="2027" spans="1:2" x14ac:dyDescent="0.2">
      <c r="A2027" s="7">
        <v>5.3914</v>
      </c>
      <c r="B2027" s="7">
        <v>3.8</v>
      </c>
    </row>
    <row r="2028" spans="1:2" x14ac:dyDescent="0.2">
      <c r="A2028" s="7">
        <v>5.3704000000000001</v>
      </c>
      <c r="B2028" s="7">
        <v>3.7900000000000005</v>
      </c>
    </row>
    <row r="2029" spans="1:2" x14ac:dyDescent="0.2">
      <c r="A2029" s="7">
        <v>5.3945999999999996</v>
      </c>
      <c r="B2029" s="7">
        <v>3.82</v>
      </c>
    </row>
    <row r="2030" spans="1:2" x14ac:dyDescent="0.2">
      <c r="A2030" s="7">
        <v>5.3712</v>
      </c>
      <c r="B2030" s="7">
        <v>3.8</v>
      </c>
    </row>
    <row r="2031" spans="1:2" x14ac:dyDescent="0.2">
      <c r="A2031" s="7">
        <v>5.3064999999999998</v>
      </c>
      <c r="B2031" s="7">
        <v>3.7900000000000005</v>
      </c>
    </row>
    <row r="2032" spans="1:2" x14ac:dyDescent="0.2">
      <c r="A2032" s="7">
        <v>5.3051000000000004</v>
      </c>
      <c r="B2032" s="7">
        <v>3.82</v>
      </c>
    </row>
    <row r="2033" spans="1:2" x14ac:dyDescent="0.2">
      <c r="A2033" s="7">
        <v>5.3047000000000004</v>
      </c>
      <c r="B2033" s="7">
        <v>3.7699999999999996</v>
      </c>
    </row>
    <row r="2034" spans="1:2" x14ac:dyDescent="0.2">
      <c r="A2034" s="7">
        <v>5.3780999999999999</v>
      </c>
      <c r="B2034" s="7">
        <v>3.85</v>
      </c>
    </row>
    <row r="2035" spans="1:2" x14ac:dyDescent="0.2">
      <c r="A2035" s="7">
        <v>5.3083</v>
      </c>
      <c r="B2035" s="7">
        <v>3.8699999999999997</v>
      </c>
    </row>
    <row r="2036" spans="1:2" x14ac:dyDescent="0.2">
      <c r="A2036" s="7">
        <v>5.3349000000000002</v>
      </c>
      <c r="B2036" s="7">
        <v>3.7600000000000002</v>
      </c>
    </row>
    <row r="2037" spans="1:2" x14ac:dyDescent="0.2">
      <c r="A2037" s="7">
        <v>5.3121999999999998</v>
      </c>
      <c r="B2037" s="7">
        <v>3.6799999999999997</v>
      </c>
    </row>
    <row r="2038" spans="1:2" x14ac:dyDescent="0.2">
      <c r="A2038" s="7">
        <v>5.2770999999999999</v>
      </c>
      <c r="B2038" s="7">
        <v>3.66</v>
      </c>
    </row>
    <row r="2039" spans="1:2" x14ac:dyDescent="0.2">
      <c r="A2039" s="7">
        <v>5.2389000000000001</v>
      </c>
      <c r="B2039" s="7">
        <v>3.55</v>
      </c>
    </row>
    <row r="2040" spans="1:2" x14ac:dyDescent="0.2">
      <c r="A2040" s="7">
        <v>5.2293000000000003</v>
      </c>
      <c r="B2040" s="7">
        <v>3.64</v>
      </c>
    </row>
    <row r="2041" spans="1:2" x14ac:dyDescent="0.2">
      <c r="A2041" s="7">
        <v>5.2122000000000002</v>
      </c>
      <c r="B2041" s="7">
        <v>3.65</v>
      </c>
    </row>
    <row r="2042" spans="1:2" x14ac:dyDescent="0.2">
      <c r="A2042" s="7">
        <v>5.1784999999999997</v>
      </c>
      <c r="B2042" s="7">
        <v>3.64</v>
      </c>
    </row>
    <row r="2043" spans="1:2" x14ac:dyDescent="0.2">
      <c r="A2043" s="7">
        <v>5.1848000000000001</v>
      </c>
      <c r="B2043" s="7">
        <v>3.52</v>
      </c>
    </row>
    <row r="2044" spans="1:2" x14ac:dyDescent="0.2">
      <c r="A2044" s="7">
        <v>5.1276000000000002</v>
      </c>
      <c r="B2044" s="7">
        <v>3.53</v>
      </c>
    </row>
    <row r="2045" spans="1:2" x14ac:dyDescent="0.2">
      <c r="A2045" s="7">
        <v>5.1280000000000001</v>
      </c>
      <c r="B2045" s="7">
        <v>3.56</v>
      </c>
    </row>
    <row r="2046" spans="1:2" x14ac:dyDescent="0.2">
      <c r="A2046" s="7">
        <v>5.1574999999999998</v>
      </c>
      <c r="B2046" s="7">
        <v>3.54</v>
      </c>
    </row>
    <row r="2047" spans="1:2" x14ac:dyDescent="0.2">
      <c r="A2047" s="7">
        <v>5.1207000000000003</v>
      </c>
      <c r="B2047" s="7">
        <v>3.53</v>
      </c>
    </row>
    <row r="2048" spans="1:2" x14ac:dyDescent="0.2">
      <c r="A2048" s="7">
        <v>5.1703999999999999</v>
      </c>
      <c r="B2048" s="7">
        <v>3.55</v>
      </c>
    </row>
    <row r="2049" spans="1:2" x14ac:dyDescent="0.2">
      <c r="A2049" s="7">
        <v>5.1239999999999997</v>
      </c>
      <c r="B2049" s="7">
        <v>3.49</v>
      </c>
    </row>
    <row r="2050" spans="1:2" x14ac:dyDescent="0.2">
      <c r="A2050" s="7">
        <v>5.0976999999999997</v>
      </c>
      <c r="B2050" s="7">
        <v>3.44</v>
      </c>
    </row>
    <row r="2051" spans="1:2" x14ac:dyDescent="0.2">
      <c r="A2051" s="7">
        <v>5.0911</v>
      </c>
      <c r="B2051" s="7">
        <v>3.51</v>
      </c>
    </row>
    <row r="2052" spans="1:2" x14ac:dyDescent="0.2">
      <c r="A2052" s="7">
        <v>5.1040999999999999</v>
      </c>
      <c r="B2052" s="7">
        <v>3.47</v>
      </c>
    </row>
    <row r="2053" spans="1:2" x14ac:dyDescent="0.2">
      <c r="A2053" s="7">
        <v>5.0486000000000004</v>
      </c>
      <c r="B2053" s="7">
        <v>3.5000000000000004</v>
      </c>
    </row>
    <row r="2054" spans="1:2" x14ac:dyDescent="0.2">
      <c r="A2054" s="7">
        <v>5.0494000000000003</v>
      </c>
      <c r="B2054" s="7">
        <v>3.5000000000000004</v>
      </c>
    </row>
    <row r="2055" spans="1:2" x14ac:dyDescent="0.2">
      <c r="A2055" s="7">
        <v>5.0643000000000002</v>
      </c>
      <c r="B2055" s="7">
        <v>3.47</v>
      </c>
    </row>
    <row r="2056" spans="1:2" x14ac:dyDescent="0.2">
      <c r="A2056" s="7">
        <v>5.0385999999999997</v>
      </c>
      <c r="B2056" s="7">
        <v>3.46</v>
      </c>
    </row>
    <row r="2057" spans="1:2" x14ac:dyDescent="0.2">
      <c r="A2057" s="7">
        <v>5.0027999999999997</v>
      </c>
      <c r="B2057" s="7">
        <v>3.47</v>
      </c>
    </row>
    <row r="2058" spans="1:2" x14ac:dyDescent="0.2">
      <c r="A2058" s="7">
        <v>4.9790999999999999</v>
      </c>
      <c r="B2058" s="7">
        <v>3.4000000000000004</v>
      </c>
    </row>
    <row r="2059" spans="1:2" x14ac:dyDescent="0.2">
      <c r="A2059" s="7">
        <v>4.9584999999999999</v>
      </c>
      <c r="B2059" s="7">
        <v>3.5000000000000004</v>
      </c>
    </row>
    <row r="2060" spans="1:2" x14ac:dyDescent="0.2">
      <c r="A2060" s="7">
        <v>4.9974999999999996</v>
      </c>
      <c r="B2060" s="7">
        <v>3.42</v>
      </c>
    </row>
    <row r="2061" spans="1:2" x14ac:dyDescent="0.2">
      <c r="A2061" s="7">
        <v>4.9778000000000002</v>
      </c>
      <c r="B2061" s="7">
        <v>3.4299999999999997</v>
      </c>
    </row>
    <row r="2062" spans="1:2" x14ac:dyDescent="0.2">
      <c r="A2062" s="7">
        <v>4.9581999999999997</v>
      </c>
      <c r="B2062" s="7">
        <v>3.46</v>
      </c>
    </row>
    <row r="2063" spans="1:2" x14ac:dyDescent="0.2">
      <c r="A2063" s="7">
        <v>4.9090999999999996</v>
      </c>
      <c r="B2063" s="7">
        <v>3.3000000000000003</v>
      </c>
    </row>
    <row r="2064" spans="1:2" x14ac:dyDescent="0.2">
      <c r="A2064" s="7">
        <v>4.9263000000000003</v>
      </c>
      <c r="B2064" s="7">
        <v>3.3300000000000005</v>
      </c>
    </row>
    <row r="2065" spans="1:2" x14ac:dyDescent="0.2">
      <c r="A2065" s="7">
        <v>4.9012000000000002</v>
      </c>
      <c r="B2065" s="7">
        <v>3.4000000000000004</v>
      </c>
    </row>
    <row r="2066" spans="1:2" x14ac:dyDescent="0.2">
      <c r="A2066" s="7">
        <v>4.9242999999999997</v>
      </c>
      <c r="B2066" s="7">
        <v>3.4099999999999997</v>
      </c>
    </row>
    <row r="2067" spans="1:2" x14ac:dyDescent="0.2">
      <c r="A2067" s="7">
        <v>4.9301000000000004</v>
      </c>
      <c r="B2067" s="7">
        <v>3.34</v>
      </c>
    </row>
    <row r="2068" spans="1:2" x14ac:dyDescent="0.2">
      <c r="A2068" s="7">
        <v>4.9462000000000002</v>
      </c>
      <c r="B2068" s="7">
        <v>3.4000000000000004</v>
      </c>
    </row>
    <row r="2069" spans="1:2" x14ac:dyDescent="0.2">
      <c r="A2069" s="7">
        <v>4.8768000000000002</v>
      </c>
      <c r="B2069" s="7">
        <v>3.27</v>
      </c>
    </row>
    <row r="2070" spans="1:2" x14ac:dyDescent="0.2">
      <c r="A2070" s="7">
        <v>4.8006000000000002</v>
      </c>
      <c r="B2070" s="7">
        <v>3.36</v>
      </c>
    </row>
    <row r="2071" spans="1:2" x14ac:dyDescent="0.2">
      <c r="A2071" s="7">
        <v>4.8550000000000004</v>
      </c>
      <c r="B2071" s="7">
        <v>3.34</v>
      </c>
    </row>
    <row r="2072" spans="1:2" x14ac:dyDescent="0.2">
      <c r="A2072" s="7">
        <v>4.8391999999999999</v>
      </c>
      <c r="B2072" s="7">
        <v>3.3000000000000003</v>
      </c>
    </row>
    <row r="2073" spans="1:2" x14ac:dyDescent="0.2">
      <c r="A2073" s="7">
        <v>4.8353000000000002</v>
      </c>
      <c r="B2073" s="7">
        <v>3.32</v>
      </c>
    </row>
    <row r="2074" spans="1:2" x14ac:dyDescent="0.2">
      <c r="A2074" s="7">
        <v>4.8048999999999999</v>
      </c>
      <c r="B2074" s="7">
        <v>3.35</v>
      </c>
    </row>
    <row r="2075" spans="1:2" x14ac:dyDescent="0.2">
      <c r="A2075" s="7">
        <v>4.8414000000000001</v>
      </c>
      <c r="B2075" s="7">
        <v>3.25</v>
      </c>
    </row>
    <row r="2076" spans="1:2" x14ac:dyDescent="0.2">
      <c r="A2076" s="7">
        <v>4.88</v>
      </c>
      <c r="B2076" s="7">
        <v>3.2300000000000004</v>
      </c>
    </row>
    <row r="2077" spans="1:2" x14ac:dyDescent="0.2">
      <c r="A2077" s="7">
        <v>4.8160999999999996</v>
      </c>
      <c r="B2077" s="7">
        <v>3.2199999999999998</v>
      </c>
    </row>
    <row r="2078" spans="1:2" x14ac:dyDescent="0.2">
      <c r="A2078" s="7">
        <v>4.7412999999999998</v>
      </c>
      <c r="B2078" s="7">
        <v>3.26</v>
      </c>
    </row>
    <row r="2079" spans="1:2" x14ac:dyDescent="0.2">
      <c r="A2079" s="7">
        <v>4.7961</v>
      </c>
      <c r="B2079" s="7">
        <v>3.29</v>
      </c>
    </row>
    <row r="2080" spans="1:2" x14ac:dyDescent="0.2">
      <c r="A2080" s="7">
        <v>4.7510000000000003</v>
      </c>
      <c r="B2080" s="7">
        <v>3.2300000000000004</v>
      </c>
    </row>
    <row r="2081" spans="1:2" x14ac:dyDescent="0.2">
      <c r="A2081" s="7">
        <v>4.7838000000000003</v>
      </c>
      <c r="B2081" s="7">
        <v>3.17</v>
      </c>
    </row>
    <row r="2082" spans="1:2" x14ac:dyDescent="0.2">
      <c r="A2082" s="7">
        <v>4.7038000000000002</v>
      </c>
      <c r="B2082" s="7">
        <v>3.2199999999999998</v>
      </c>
    </row>
    <row r="2083" spans="1:2" x14ac:dyDescent="0.2">
      <c r="A2083" s="7">
        <v>4.7426000000000004</v>
      </c>
      <c r="B2083" s="7">
        <v>3.17</v>
      </c>
    </row>
    <row r="2084" spans="1:2" x14ac:dyDescent="0.2">
      <c r="A2084" s="7">
        <v>4.6641000000000004</v>
      </c>
      <c r="B2084" s="7">
        <v>3.18</v>
      </c>
    </row>
    <row r="2085" spans="1:2" x14ac:dyDescent="0.2">
      <c r="A2085" s="7">
        <v>4.6886000000000001</v>
      </c>
      <c r="B2085" s="7">
        <v>3.2</v>
      </c>
    </row>
    <row r="2086" spans="1:2" x14ac:dyDescent="0.2">
      <c r="A2086" s="7">
        <v>4.6947000000000001</v>
      </c>
      <c r="B2086" s="7">
        <v>3.18</v>
      </c>
    </row>
    <row r="2087" spans="1:2" x14ac:dyDescent="0.2">
      <c r="A2087" s="7">
        <v>4.7256</v>
      </c>
      <c r="B2087" s="7">
        <v>3.19</v>
      </c>
    </row>
    <row r="2088" spans="1:2" x14ac:dyDescent="0.2">
      <c r="A2088" s="7">
        <v>4.6157000000000004</v>
      </c>
      <c r="B2088" s="7">
        <v>3.1300000000000003</v>
      </c>
    </row>
    <row r="2089" spans="1:2" x14ac:dyDescent="0.2">
      <c r="A2089" s="7">
        <v>4.6618000000000004</v>
      </c>
      <c r="B2089" s="7">
        <v>3.17</v>
      </c>
    </row>
    <row r="2090" spans="1:2" x14ac:dyDescent="0.2">
      <c r="A2090" s="7">
        <v>4.6144999999999996</v>
      </c>
      <c r="B2090" s="7">
        <v>3.1199999999999997</v>
      </c>
    </row>
    <row r="2091" spans="1:2" x14ac:dyDescent="0.2">
      <c r="A2091" s="7">
        <v>4.6173000000000002</v>
      </c>
      <c r="B2091" s="7">
        <v>3.1399999999999997</v>
      </c>
    </row>
    <row r="2092" spans="1:2" x14ac:dyDescent="0.2">
      <c r="A2092" s="7">
        <v>4.5739000000000001</v>
      </c>
      <c r="B2092" s="7">
        <v>3.1</v>
      </c>
    </row>
    <row r="2093" spans="1:2" x14ac:dyDescent="0.2">
      <c r="A2093" s="7">
        <v>4.6660000000000004</v>
      </c>
      <c r="B2093" s="7">
        <v>3.08</v>
      </c>
    </row>
    <row r="2094" spans="1:2" x14ac:dyDescent="0.2">
      <c r="A2094" s="7">
        <v>4.6007999999999996</v>
      </c>
      <c r="B2094" s="7">
        <v>3.18</v>
      </c>
    </row>
    <row r="2095" spans="1:2" x14ac:dyDescent="0.2">
      <c r="A2095" s="7">
        <v>4.6433</v>
      </c>
      <c r="B2095" s="7">
        <v>3.0700000000000003</v>
      </c>
    </row>
    <row r="2096" spans="1:2" x14ac:dyDescent="0.2">
      <c r="A2096" s="7">
        <v>4.5951000000000004</v>
      </c>
      <c r="B2096" s="7">
        <v>2.98</v>
      </c>
    </row>
    <row r="2097" spans="1:2" x14ac:dyDescent="0.2">
      <c r="A2097" s="7">
        <v>4.6418999999999997</v>
      </c>
      <c r="B2097" s="7">
        <v>2.9899999999999998</v>
      </c>
    </row>
    <row r="2098" spans="1:2" x14ac:dyDescent="0.2">
      <c r="A2098" s="7">
        <v>4.5507</v>
      </c>
      <c r="B2098" s="7">
        <v>3.06</v>
      </c>
    </row>
    <row r="2099" spans="1:2" x14ac:dyDescent="0.2">
      <c r="A2099" s="7">
        <v>4.5278999999999998</v>
      </c>
      <c r="B2099" s="7">
        <v>3.04</v>
      </c>
    </row>
    <row r="2100" spans="1:2" x14ac:dyDescent="0.2">
      <c r="A2100" s="7">
        <v>4.5956999999999999</v>
      </c>
      <c r="B2100" s="7">
        <v>3.02</v>
      </c>
    </row>
    <row r="2101" spans="1:2" x14ac:dyDescent="0.2">
      <c r="A2101" s="7">
        <v>4.5685000000000002</v>
      </c>
      <c r="B2101" s="7">
        <v>2.94</v>
      </c>
    </row>
    <row r="2102" spans="1:2" x14ac:dyDescent="0.2">
      <c r="A2102" s="7">
        <v>4.5323000000000002</v>
      </c>
      <c r="B2102" s="7">
        <v>2.88</v>
      </c>
    </row>
    <row r="2103" spans="1:2" x14ac:dyDescent="0.2">
      <c r="A2103" s="7">
        <v>4.5380000000000003</v>
      </c>
      <c r="B2103" s="7">
        <v>2.9000000000000004</v>
      </c>
    </row>
    <row r="2104" spans="1:2" x14ac:dyDescent="0.2">
      <c r="A2104" s="7">
        <v>4.5247000000000002</v>
      </c>
      <c r="B2104" s="7">
        <v>3.01</v>
      </c>
    </row>
    <row r="2105" spans="1:2" x14ac:dyDescent="0.2">
      <c r="A2105" s="7">
        <v>4.5213999999999999</v>
      </c>
      <c r="B2105" s="7">
        <v>3.1300000000000003</v>
      </c>
    </row>
    <row r="2106" spans="1:2" x14ac:dyDescent="0.2">
      <c r="A2106" s="7">
        <v>4.5057999999999998</v>
      </c>
      <c r="B2106" s="7">
        <v>3</v>
      </c>
    </row>
    <row r="2107" spans="1:2" x14ac:dyDescent="0.2">
      <c r="A2107" s="7">
        <v>4.4871999999999996</v>
      </c>
      <c r="B2107" s="7">
        <v>2.93</v>
      </c>
    </row>
    <row r="2108" spans="1:2" x14ac:dyDescent="0.2">
      <c r="A2108" s="7">
        <v>4.4679000000000002</v>
      </c>
      <c r="B2108" s="7">
        <v>2.97</v>
      </c>
    </row>
    <row r="2109" spans="1:2" x14ac:dyDescent="0.2">
      <c r="A2109" s="7">
        <v>4.4188999999999998</v>
      </c>
      <c r="B2109" s="7">
        <v>2.96</v>
      </c>
    </row>
    <row r="2110" spans="1:2" x14ac:dyDescent="0.2">
      <c r="A2110" s="7">
        <v>4.4066999999999998</v>
      </c>
      <c r="B2110" s="7">
        <v>3</v>
      </c>
    </row>
    <row r="2111" spans="1:2" x14ac:dyDescent="0.2">
      <c r="A2111" s="7">
        <v>4.3154000000000003</v>
      </c>
      <c r="B2111" s="7">
        <v>3.02</v>
      </c>
    </row>
    <row r="2112" spans="1:2" x14ac:dyDescent="0.2">
      <c r="A2112" s="7">
        <v>4.3661000000000003</v>
      </c>
      <c r="B2112" s="7">
        <v>3.02</v>
      </c>
    </row>
    <row r="2113" spans="1:2" x14ac:dyDescent="0.2">
      <c r="A2113" s="7">
        <v>4.3788</v>
      </c>
      <c r="B2113" s="7">
        <v>2.96</v>
      </c>
    </row>
    <row r="2114" spans="1:2" x14ac:dyDescent="0.2">
      <c r="A2114" s="7">
        <v>4.3818999999999999</v>
      </c>
      <c r="B2114" s="7">
        <v>2.92</v>
      </c>
    </row>
    <row r="2115" spans="1:2" x14ac:dyDescent="0.2">
      <c r="A2115" s="7">
        <v>4.3680000000000003</v>
      </c>
      <c r="B2115" s="7">
        <v>2.9000000000000004</v>
      </c>
    </row>
    <row r="2116" spans="1:2" x14ac:dyDescent="0.2">
      <c r="A2116" s="7">
        <v>4.3350999999999997</v>
      </c>
      <c r="B2116" s="7">
        <v>2.91</v>
      </c>
    </row>
    <row r="2117" spans="1:2" x14ac:dyDescent="0.2">
      <c r="A2117" s="7">
        <v>4.2975000000000003</v>
      </c>
      <c r="B2117" s="7">
        <v>2.94</v>
      </c>
    </row>
    <row r="2118" spans="1:2" x14ac:dyDescent="0.2">
      <c r="A2118" s="7">
        <v>4.3322000000000003</v>
      </c>
      <c r="B2118" s="7">
        <v>2.97</v>
      </c>
    </row>
    <row r="2119" spans="1:2" x14ac:dyDescent="0.2">
      <c r="A2119" s="7">
        <v>4.3703000000000003</v>
      </c>
      <c r="B2119" s="7">
        <v>2.87</v>
      </c>
    </row>
    <row r="2120" spans="1:2" x14ac:dyDescent="0.2">
      <c r="A2120" s="7">
        <v>4.3357000000000001</v>
      </c>
      <c r="B2120" s="7">
        <v>2.94</v>
      </c>
    </row>
    <row r="2121" spans="1:2" x14ac:dyDescent="0.2">
      <c r="A2121" s="7">
        <v>4.3270999999999997</v>
      </c>
      <c r="B2121" s="7">
        <v>2.8400000000000003</v>
      </c>
    </row>
    <row r="2122" spans="1:2" x14ac:dyDescent="0.2">
      <c r="A2122" s="7">
        <v>4.2660999999999998</v>
      </c>
      <c r="B2122" s="7">
        <v>2.85</v>
      </c>
    </row>
    <row r="2123" spans="1:2" x14ac:dyDescent="0.2">
      <c r="A2123" s="7">
        <v>4.3097000000000003</v>
      </c>
      <c r="B2123" s="7">
        <v>2.88</v>
      </c>
    </row>
    <row r="2124" spans="1:2" x14ac:dyDescent="0.2">
      <c r="A2124" s="7">
        <v>4.2911000000000001</v>
      </c>
      <c r="B2124" s="7">
        <v>2.85</v>
      </c>
    </row>
    <row r="2125" spans="1:2" x14ac:dyDescent="0.2">
      <c r="A2125" s="7">
        <v>4.2865000000000002</v>
      </c>
      <c r="B2125" s="7">
        <v>2.85</v>
      </c>
    </row>
    <row r="2126" spans="1:2" x14ac:dyDescent="0.2">
      <c r="A2126" s="7">
        <v>4.2706</v>
      </c>
      <c r="B2126" s="7">
        <v>2.81</v>
      </c>
    </row>
    <row r="2127" spans="1:2" x14ac:dyDescent="0.2">
      <c r="A2127" s="7">
        <v>4.2519999999999998</v>
      </c>
      <c r="B2127" s="7">
        <v>2.78</v>
      </c>
    </row>
    <row r="2128" spans="1:2" x14ac:dyDescent="0.2">
      <c r="A2128" s="7">
        <v>4.2325999999999997</v>
      </c>
      <c r="B2128" s="7">
        <v>2.79</v>
      </c>
    </row>
    <row r="2129" spans="1:2" x14ac:dyDescent="0.2">
      <c r="A2129" s="7">
        <v>4.2130000000000001</v>
      </c>
      <c r="B2129" s="7">
        <v>2.78</v>
      </c>
    </row>
    <row r="2130" spans="1:2" x14ac:dyDescent="0.2">
      <c r="A2130" s="7">
        <v>4.2375999999999996</v>
      </c>
      <c r="B2130" s="7">
        <v>2.79</v>
      </c>
    </row>
    <row r="2131" spans="1:2" x14ac:dyDescent="0.2">
      <c r="A2131" s="7">
        <v>4.1702000000000004</v>
      </c>
      <c r="B2131" s="7">
        <v>2.7</v>
      </c>
    </row>
    <row r="2132" spans="1:2" x14ac:dyDescent="0.2">
      <c r="A2132" s="7">
        <v>4.2416</v>
      </c>
      <c r="B2132" s="7">
        <v>2.62</v>
      </c>
    </row>
    <row r="2133" spans="1:2" x14ac:dyDescent="0.2">
      <c r="A2133" s="7">
        <v>4.2300000000000004</v>
      </c>
      <c r="B2133" s="7">
        <v>2.67</v>
      </c>
    </row>
    <row r="2134" spans="1:2" x14ac:dyDescent="0.2">
      <c r="A2134" s="7">
        <v>4.2123999999999997</v>
      </c>
      <c r="B2134" s="7">
        <v>2.7199999999999998</v>
      </c>
    </row>
    <row r="2135" spans="1:2" x14ac:dyDescent="0.2">
      <c r="A2135" s="7">
        <v>4.1932999999999998</v>
      </c>
      <c r="B2135" s="7">
        <v>2.76</v>
      </c>
    </row>
    <row r="2136" spans="1:2" x14ac:dyDescent="0.2">
      <c r="A2136" s="7">
        <v>4.1885000000000003</v>
      </c>
      <c r="B2136" s="7">
        <v>2.78</v>
      </c>
    </row>
    <row r="2137" spans="1:2" x14ac:dyDescent="0.2">
      <c r="A2137" s="7">
        <v>4.1872999999999996</v>
      </c>
      <c r="B2137" s="7">
        <v>2.7199999999999998</v>
      </c>
    </row>
    <row r="2138" spans="1:2" x14ac:dyDescent="0.2">
      <c r="A2138" s="7">
        <v>4.1429</v>
      </c>
      <c r="B2138" s="7">
        <v>2.7199999999999998</v>
      </c>
    </row>
    <row r="2139" spans="1:2" x14ac:dyDescent="0.2">
      <c r="A2139" s="7">
        <v>4.1759000000000004</v>
      </c>
      <c r="B2139" s="7">
        <v>2.8000000000000003</v>
      </c>
    </row>
    <row r="2140" spans="1:2" x14ac:dyDescent="0.2">
      <c r="A2140" s="7">
        <v>4.2135999999999996</v>
      </c>
      <c r="B2140" s="7">
        <v>2.74</v>
      </c>
    </row>
    <row r="2141" spans="1:2" x14ac:dyDescent="0.2">
      <c r="A2141" s="7">
        <v>4.1200999999999999</v>
      </c>
      <c r="B2141" s="7">
        <v>2.69</v>
      </c>
    </row>
    <row r="2142" spans="1:2" x14ac:dyDescent="0.2">
      <c r="A2142" s="7">
        <v>4.1261000000000001</v>
      </c>
      <c r="B2142" s="7">
        <v>2.6599999999999997</v>
      </c>
    </row>
    <row r="2143" spans="1:2" x14ac:dyDescent="0.2">
      <c r="A2143" s="7">
        <v>4.1128999999999998</v>
      </c>
      <c r="B2143" s="7">
        <v>2.71</v>
      </c>
    </row>
    <row r="2144" spans="1:2" x14ac:dyDescent="0.2">
      <c r="A2144" s="7">
        <v>4.1096000000000004</v>
      </c>
      <c r="B2144" s="7">
        <v>2.74</v>
      </c>
    </row>
    <row r="2145" spans="1:2" x14ac:dyDescent="0.2">
      <c r="A2145" s="7">
        <v>4.0646000000000004</v>
      </c>
      <c r="B2145" s="7">
        <v>2.7199999999999998</v>
      </c>
    </row>
    <row r="2146" spans="1:2" x14ac:dyDescent="0.2">
      <c r="A2146" s="7">
        <v>4.0681000000000003</v>
      </c>
      <c r="B2146" s="7">
        <v>2.62</v>
      </c>
    </row>
    <row r="2147" spans="1:2" x14ac:dyDescent="0.2">
      <c r="A2147" s="7">
        <v>4.0396000000000001</v>
      </c>
      <c r="B2147" s="7">
        <v>2.6100000000000003</v>
      </c>
    </row>
    <row r="2148" spans="1:2" x14ac:dyDescent="0.2">
      <c r="A2148" s="7">
        <v>4.1207000000000003</v>
      </c>
      <c r="B2148" s="7">
        <v>2.7</v>
      </c>
    </row>
    <row r="2149" spans="1:2" x14ac:dyDescent="0.2">
      <c r="A2149" s="7">
        <v>4.0526999999999997</v>
      </c>
      <c r="B2149" s="7">
        <v>2.7199999999999998</v>
      </c>
    </row>
    <row r="2150" spans="1:2" x14ac:dyDescent="0.2">
      <c r="A2150" s="7">
        <v>4.0651000000000002</v>
      </c>
      <c r="B2150" s="7">
        <v>2.6</v>
      </c>
    </row>
    <row r="2151" spans="1:2" x14ac:dyDescent="0.2">
      <c r="A2151" s="7">
        <v>4.1417999999999999</v>
      </c>
      <c r="B2151" s="7">
        <v>2.59</v>
      </c>
    </row>
    <row r="2152" spans="1:2" x14ac:dyDescent="0.2">
      <c r="A2152" s="7">
        <v>4.0873999999999997</v>
      </c>
      <c r="B2152" s="7">
        <v>2.73</v>
      </c>
    </row>
    <row r="2153" spans="1:2" x14ac:dyDescent="0.2">
      <c r="A2153" s="7">
        <v>4.0003000000000002</v>
      </c>
      <c r="B2153" s="7">
        <v>2.7</v>
      </c>
    </row>
    <row r="2154" spans="1:2" x14ac:dyDescent="0.2">
      <c r="A2154" s="7">
        <v>4.0079000000000002</v>
      </c>
      <c r="B2154" s="7">
        <v>2.5700000000000003</v>
      </c>
    </row>
    <row r="2155" spans="1:2" x14ac:dyDescent="0.2">
      <c r="A2155" s="7">
        <v>4.0833000000000004</v>
      </c>
      <c r="B2155" s="7">
        <v>2.59</v>
      </c>
    </row>
    <row r="2156" spans="1:2" x14ac:dyDescent="0.2">
      <c r="A2156" s="7">
        <v>3.9992999999999999</v>
      </c>
      <c r="B2156" s="7">
        <v>2.65</v>
      </c>
    </row>
    <row r="2157" spans="1:2" x14ac:dyDescent="0.2">
      <c r="A2157" s="7">
        <v>3.9782000000000002</v>
      </c>
      <c r="B2157" s="7">
        <v>2.64</v>
      </c>
    </row>
    <row r="2158" spans="1:2" x14ac:dyDescent="0.2">
      <c r="A2158" s="7">
        <v>4.0023999999999997</v>
      </c>
      <c r="B2158" s="7">
        <v>2.56</v>
      </c>
    </row>
    <row r="2159" spans="1:2" x14ac:dyDescent="0.2">
      <c r="A2159" s="7">
        <v>3.9790000000000001</v>
      </c>
      <c r="B2159" s="7">
        <v>2.6</v>
      </c>
    </row>
    <row r="2160" spans="1:2" x14ac:dyDescent="0.2">
      <c r="A2160" s="7">
        <v>4.0467000000000004</v>
      </c>
      <c r="B2160" s="7">
        <v>2.68</v>
      </c>
    </row>
    <row r="2161" spans="1:2" x14ac:dyDescent="0.2">
      <c r="A2161" s="7">
        <v>3.9901</v>
      </c>
      <c r="B2161" s="7">
        <v>2.67</v>
      </c>
    </row>
    <row r="2162" spans="1:2" x14ac:dyDescent="0.2">
      <c r="A2162" s="7">
        <v>3.976</v>
      </c>
      <c r="B2162" s="7">
        <v>2.54</v>
      </c>
    </row>
    <row r="2163" spans="1:2" x14ac:dyDescent="0.2">
      <c r="A2163" s="7">
        <v>3.9136000000000002</v>
      </c>
      <c r="B2163" s="7">
        <v>2.56</v>
      </c>
    </row>
    <row r="2164" spans="1:2" x14ac:dyDescent="0.2">
      <c r="A2164" s="7">
        <v>3.9567999999999999</v>
      </c>
      <c r="B2164" s="7">
        <v>2.5499999999999998</v>
      </c>
    </row>
    <row r="2165" spans="1:2" x14ac:dyDescent="0.2">
      <c r="A2165" s="7">
        <v>3.9382000000000001</v>
      </c>
      <c r="B2165" s="7">
        <v>2.56</v>
      </c>
    </row>
    <row r="2166" spans="1:2" x14ac:dyDescent="0.2">
      <c r="A2166" s="7">
        <v>3.9041999999999999</v>
      </c>
      <c r="B2166" s="7">
        <v>2.5700000000000003</v>
      </c>
    </row>
    <row r="2167" spans="1:2" x14ac:dyDescent="0.2">
      <c r="A2167" s="7">
        <v>3.9251</v>
      </c>
      <c r="B2167" s="7">
        <v>2.59</v>
      </c>
    </row>
    <row r="2168" spans="1:2" x14ac:dyDescent="0.2">
      <c r="A2168" s="7">
        <v>3.9009</v>
      </c>
      <c r="B2168" s="7">
        <v>2.5100000000000002</v>
      </c>
    </row>
    <row r="2169" spans="1:2" x14ac:dyDescent="0.2">
      <c r="A2169" s="7">
        <v>3.9388999999999998</v>
      </c>
      <c r="B2169" s="7">
        <v>2.5</v>
      </c>
    </row>
    <row r="2170" spans="1:2" x14ac:dyDescent="0.2">
      <c r="A2170" s="7">
        <v>3.919</v>
      </c>
      <c r="B2170" s="7">
        <v>2.4500000000000002</v>
      </c>
    </row>
    <row r="2171" spans="1:2" x14ac:dyDescent="0.2">
      <c r="A2171" s="7">
        <v>3.8994</v>
      </c>
      <c r="B2171" s="7">
        <v>2.5100000000000002</v>
      </c>
    </row>
    <row r="2172" spans="1:2" x14ac:dyDescent="0.2">
      <c r="A2172" s="7">
        <v>3.8944000000000001</v>
      </c>
      <c r="B2172" s="7">
        <v>2.4699999999999998</v>
      </c>
    </row>
    <row r="2173" spans="1:2" x14ac:dyDescent="0.2">
      <c r="A2173" s="7">
        <v>3.8491</v>
      </c>
      <c r="B2173" s="7">
        <v>2.4699999999999998</v>
      </c>
    </row>
    <row r="2174" spans="1:2" x14ac:dyDescent="0.2">
      <c r="A2174" s="7">
        <v>3.8378000000000001</v>
      </c>
      <c r="B2174" s="7">
        <v>2.42</v>
      </c>
    </row>
    <row r="2175" spans="1:2" x14ac:dyDescent="0.2">
      <c r="A2175" s="7">
        <v>3.8496000000000001</v>
      </c>
      <c r="B2175" s="7">
        <v>2.42</v>
      </c>
    </row>
    <row r="2176" spans="1:2" x14ac:dyDescent="0.2">
      <c r="A2176" s="7">
        <v>3.8525999999999998</v>
      </c>
      <c r="B2176" s="7">
        <v>2.44</v>
      </c>
    </row>
    <row r="2177" spans="1:2" x14ac:dyDescent="0.2">
      <c r="A2177" s="7">
        <v>3.9121999999999999</v>
      </c>
      <c r="B2177" s="7">
        <v>2.46</v>
      </c>
    </row>
    <row r="2178" spans="1:2" x14ac:dyDescent="0.2">
      <c r="A2178" s="7">
        <v>3.8094000000000001</v>
      </c>
      <c r="B2178" s="7">
        <v>2.44</v>
      </c>
    </row>
    <row r="2179" spans="1:2" x14ac:dyDescent="0.2">
      <c r="A2179" s="7">
        <v>3.7984</v>
      </c>
      <c r="B2179" s="7">
        <v>2.4</v>
      </c>
    </row>
    <row r="2180" spans="1:2" x14ac:dyDescent="0.2">
      <c r="A2180" s="7">
        <v>3.8104</v>
      </c>
      <c r="B2180" s="7">
        <v>2.37</v>
      </c>
    </row>
    <row r="2181" spans="1:2" x14ac:dyDescent="0.2">
      <c r="A2181" s="7">
        <v>3.7839999999999998</v>
      </c>
      <c r="B2181" s="7">
        <v>2.37</v>
      </c>
    </row>
    <row r="2182" spans="1:2" x14ac:dyDescent="0.2">
      <c r="A2182" s="7">
        <v>3.7774000000000001</v>
      </c>
      <c r="B2182" s="7">
        <v>2.4500000000000002</v>
      </c>
    </row>
    <row r="2183" spans="1:2" x14ac:dyDescent="0.2">
      <c r="A2183" s="7">
        <v>3.7463000000000002</v>
      </c>
      <c r="B2183" s="7">
        <v>2.4699999999999998</v>
      </c>
    </row>
    <row r="2184" spans="1:2" x14ac:dyDescent="0.2">
      <c r="A2184" s="7">
        <v>3.7826</v>
      </c>
      <c r="B2184" s="7">
        <v>2.4</v>
      </c>
    </row>
    <row r="2185" spans="1:2" x14ac:dyDescent="0.2">
      <c r="A2185" s="7">
        <v>3.8064</v>
      </c>
      <c r="B2185" s="7">
        <v>2.27</v>
      </c>
    </row>
    <row r="2186" spans="1:2" x14ac:dyDescent="0.2">
      <c r="A2186" s="7">
        <v>3.7829999999999999</v>
      </c>
      <c r="B2186" s="7">
        <v>2.3800000000000003</v>
      </c>
    </row>
    <row r="2187" spans="1:2" x14ac:dyDescent="0.2">
      <c r="A2187" s="7">
        <v>3.7770999999999999</v>
      </c>
      <c r="B2187" s="7">
        <v>2.33</v>
      </c>
    </row>
    <row r="2188" spans="1:2" x14ac:dyDescent="0.2">
      <c r="A2188" s="7">
        <v>3.6873999999999998</v>
      </c>
      <c r="B2188" s="7">
        <v>2.4</v>
      </c>
    </row>
    <row r="2189" spans="1:2" x14ac:dyDescent="0.2">
      <c r="A2189" s="7">
        <v>3.7826</v>
      </c>
      <c r="B2189" s="7">
        <v>2.2599999999999998</v>
      </c>
    </row>
    <row r="2190" spans="1:2" x14ac:dyDescent="0.2">
      <c r="A2190" s="7">
        <v>3.7770000000000001</v>
      </c>
      <c r="B2190" s="7">
        <v>2.2800000000000002</v>
      </c>
    </row>
    <row r="2191" spans="1:2" x14ac:dyDescent="0.2">
      <c r="A2191" s="7">
        <v>3.7462</v>
      </c>
      <c r="B2191" s="7">
        <v>2.2999999999999998</v>
      </c>
    </row>
    <row r="2192" spans="1:2" x14ac:dyDescent="0.2">
      <c r="A2192" s="7">
        <v>3.6943999999999999</v>
      </c>
      <c r="B2192" s="7">
        <v>2.33</v>
      </c>
    </row>
    <row r="2193" spans="1:2" x14ac:dyDescent="0.2">
      <c r="A2193" s="7">
        <v>3.7403</v>
      </c>
      <c r="B2193" s="7">
        <v>2.34</v>
      </c>
    </row>
    <row r="2194" spans="1:2" x14ac:dyDescent="0.2">
      <c r="A2194" s="7">
        <v>3.7370000000000001</v>
      </c>
      <c r="B2194" s="7">
        <v>2.3199999999999998</v>
      </c>
    </row>
    <row r="2195" spans="1:2" x14ac:dyDescent="0.2">
      <c r="A2195" s="7">
        <v>3.6333000000000002</v>
      </c>
      <c r="B2195" s="7">
        <v>2.35</v>
      </c>
    </row>
    <row r="2196" spans="1:2" x14ac:dyDescent="0.2">
      <c r="A2196" s="7">
        <v>3.6366999999999998</v>
      </c>
      <c r="B2196" s="7">
        <v>2.34</v>
      </c>
    </row>
    <row r="2197" spans="1:2" x14ac:dyDescent="0.2">
      <c r="A2197" s="7">
        <v>3.6669999999999998</v>
      </c>
      <c r="B2197" s="7">
        <v>2.4500000000000002</v>
      </c>
    </row>
    <row r="2198" spans="1:2" x14ac:dyDescent="0.2">
      <c r="A2198" s="7">
        <v>3.6305000000000001</v>
      </c>
      <c r="B2198" s="7">
        <v>2.4699999999999998</v>
      </c>
    </row>
    <row r="2199" spans="1:2" x14ac:dyDescent="0.2">
      <c r="A2199" s="7">
        <v>3.6065999999999998</v>
      </c>
      <c r="B2199" s="7">
        <v>2.35</v>
      </c>
    </row>
    <row r="2200" spans="1:2" x14ac:dyDescent="0.2">
      <c r="A2200" s="7">
        <v>3.5712999999999999</v>
      </c>
      <c r="B2200" s="7">
        <v>2.35</v>
      </c>
    </row>
    <row r="2201" spans="1:2" x14ac:dyDescent="0.2">
      <c r="A2201" s="7">
        <v>3.5918000000000001</v>
      </c>
      <c r="B2201" s="7">
        <v>2.29</v>
      </c>
    </row>
    <row r="2202" spans="1:2" x14ac:dyDescent="0.2">
      <c r="A2202" s="7">
        <v>3.6263999999999998</v>
      </c>
      <c r="B2202" s="7">
        <v>2.23</v>
      </c>
    </row>
    <row r="2203" spans="1:2" x14ac:dyDescent="0.2">
      <c r="A2203" s="7">
        <v>3.6791</v>
      </c>
      <c r="B2203" s="7">
        <v>2.1800000000000002</v>
      </c>
    </row>
    <row r="2204" spans="1:2" x14ac:dyDescent="0.2">
      <c r="A2204" s="7">
        <v>3.6040999999999999</v>
      </c>
      <c r="B2204" s="7">
        <v>2.2399999999999998</v>
      </c>
    </row>
    <row r="2205" spans="1:2" x14ac:dyDescent="0.2">
      <c r="A2205" s="7">
        <v>3.6295000000000002</v>
      </c>
      <c r="B2205" s="7">
        <v>2.2200000000000002</v>
      </c>
    </row>
    <row r="2206" spans="1:2" x14ac:dyDescent="0.2">
      <c r="A2206" s="7">
        <v>3.5916999999999999</v>
      </c>
      <c r="B2206" s="7">
        <v>2.25</v>
      </c>
    </row>
    <row r="2207" spans="1:2" x14ac:dyDescent="0.2">
      <c r="A2207" s="7">
        <v>3.6263000000000001</v>
      </c>
      <c r="B2207" s="7">
        <v>2.1800000000000002</v>
      </c>
    </row>
    <row r="2208" spans="1:2" x14ac:dyDescent="0.2">
      <c r="A2208" s="7">
        <v>3.5909</v>
      </c>
      <c r="B2208" s="7">
        <v>2.19</v>
      </c>
    </row>
    <row r="2209" spans="1:2" x14ac:dyDescent="0.2">
      <c r="A2209" s="7">
        <v>3.5526</v>
      </c>
      <c r="B2209" s="7">
        <v>2.1999999999999997</v>
      </c>
    </row>
    <row r="2210" spans="1:2" x14ac:dyDescent="0.2">
      <c r="A2210" s="7">
        <v>3.5872000000000002</v>
      </c>
      <c r="B2210" s="7">
        <v>2.1399999999999997</v>
      </c>
    </row>
    <row r="2211" spans="1:2" x14ac:dyDescent="0.2">
      <c r="A2211" s="7">
        <v>3.5516999999999999</v>
      </c>
      <c r="B2211" s="7">
        <v>2.16</v>
      </c>
    </row>
    <row r="2212" spans="1:2" x14ac:dyDescent="0.2">
      <c r="A2212" s="7">
        <v>3.5133999999999999</v>
      </c>
      <c r="B2212" s="7">
        <v>2.17</v>
      </c>
    </row>
    <row r="2213" spans="1:2" x14ac:dyDescent="0.2">
      <c r="A2213" s="7">
        <v>3.4891000000000001</v>
      </c>
      <c r="B2213" s="7">
        <v>2.1999999999999997</v>
      </c>
    </row>
    <row r="2214" spans="1:2" x14ac:dyDescent="0.2">
      <c r="A2214" s="7">
        <v>3.5272000000000001</v>
      </c>
      <c r="B2214" s="7">
        <v>2.1999999999999997</v>
      </c>
    </row>
    <row r="2215" spans="1:2" x14ac:dyDescent="0.2">
      <c r="A2215" s="7">
        <v>3.5219999999999998</v>
      </c>
      <c r="B2215" s="7">
        <v>2.1800000000000002</v>
      </c>
    </row>
    <row r="2216" spans="1:2" x14ac:dyDescent="0.2">
      <c r="A2216" s="7">
        <v>3.4619</v>
      </c>
      <c r="B2216" s="7">
        <v>2.16</v>
      </c>
    </row>
    <row r="2217" spans="1:2" x14ac:dyDescent="0.2">
      <c r="A2217" s="7">
        <v>3.4615</v>
      </c>
      <c r="B2217" s="7">
        <v>2.15</v>
      </c>
    </row>
    <row r="2218" spans="1:2" x14ac:dyDescent="0.2">
      <c r="A2218" s="7">
        <v>3.5055999999999998</v>
      </c>
      <c r="B2218" s="7">
        <v>2.17</v>
      </c>
    </row>
    <row r="2219" spans="1:2" x14ac:dyDescent="0.2">
      <c r="A2219" s="7">
        <v>3.4872000000000001</v>
      </c>
      <c r="B2219" s="7">
        <v>2.15</v>
      </c>
    </row>
    <row r="2220" spans="1:2" x14ac:dyDescent="0.2">
      <c r="A2220" s="7">
        <v>3.4973000000000001</v>
      </c>
      <c r="B2220" s="7">
        <v>2.16</v>
      </c>
    </row>
    <row r="2221" spans="1:2" x14ac:dyDescent="0.2">
      <c r="A2221" s="7">
        <v>3.4998</v>
      </c>
      <c r="B2221" s="7">
        <v>2.11</v>
      </c>
    </row>
    <row r="2222" spans="1:2" x14ac:dyDescent="0.2">
      <c r="A2222" s="7">
        <v>3.4710000000000001</v>
      </c>
      <c r="B2222" s="7">
        <v>2.2200000000000002</v>
      </c>
    </row>
    <row r="2223" spans="1:2" x14ac:dyDescent="0.2">
      <c r="A2223" s="7">
        <v>3.4491000000000001</v>
      </c>
      <c r="B2223" s="7">
        <v>2.23</v>
      </c>
    </row>
    <row r="2224" spans="1:2" x14ac:dyDescent="0.2">
      <c r="A2224" s="7">
        <v>3.4878</v>
      </c>
      <c r="B2224" s="7">
        <v>2.12</v>
      </c>
    </row>
    <row r="2225" spans="1:2" x14ac:dyDescent="0.2">
      <c r="A2225" s="7">
        <v>3.4386000000000001</v>
      </c>
      <c r="B2225" s="7">
        <v>2.1800000000000002</v>
      </c>
    </row>
    <row r="2226" spans="1:2" x14ac:dyDescent="0.2">
      <c r="A2226" s="7">
        <v>3.3527999999999998</v>
      </c>
      <c r="B2226" s="7">
        <v>2.09</v>
      </c>
    </row>
    <row r="2227" spans="1:2" x14ac:dyDescent="0.2">
      <c r="A2227" s="7">
        <v>3.4049</v>
      </c>
      <c r="B2227" s="7">
        <v>2.11</v>
      </c>
    </row>
    <row r="2228" spans="1:2" x14ac:dyDescent="0.2">
      <c r="A2228" s="7">
        <v>3.4325999999999999</v>
      </c>
      <c r="B2228" s="7">
        <v>2.12</v>
      </c>
    </row>
    <row r="2229" spans="1:2" x14ac:dyDescent="0.2">
      <c r="A2229" s="7">
        <v>3.3954</v>
      </c>
      <c r="B2229" s="7">
        <v>2.17</v>
      </c>
    </row>
    <row r="2230" spans="1:2" x14ac:dyDescent="0.2">
      <c r="A2230" s="7">
        <v>3.4007999999999998</v>
      </c>
      <c r="B2230" s="7">
        <v>2.17</v>
      </c>
    </row>
    <row r="2231" spans="1:2" x14ac:dyDescent="0.2">
      <c r="A2231" s="7">
        <v>3.4462999999999999</v>
      </c>
      <c r="B2231" s="7">
        <v>2.1800000000000002</v>
      </c>
    </row>
    <row r="2232" spans="1:2" x14ac:dyDescent="0.2">
      <c r="A2232" s="7">
        <v>3.5165000000000002</v>
      </c>
      <c r="B2232" s="7">
        <v>2.1399999999999997</v>
      </c>
    </row>
    <row r="2233" spans="1:2" x14ac:dyDescent="0.2">
      <c r="A2233" s="7">
        <v>3.4016999999999999</v>
      </c>
      <c r="B2233" s="7">
        <v>2.11</v>
      </c>
    </row>
    <row r="2234" spans="1:2" x14ac:dyDescent="0.2">
      <c r="A2234" s="7">
        <v>3.4171</v>
      </c>
      <c r="B2234" s="7">
        <v>2.1399999999999997</v>
      </c>
    </row>
    <row r="2235" spans="1:2" x14ac:dyDescent="0.2">
      <c r="A2235" s="7">
        <v>3.3767999999999998</v>
      </c>
      <c r="B2235" s="7">
        <v>2.13</v>
      </c>
    </row>
    <row r="2236" spans="1:2" x14ac:dyDescent="0.2">
      <c r="A2236" s="7">
        <v>3.3372999999999999</v>
      </c>
      <c r="B2236" s="7">
        <v>2</v>
      </c>
    </row>
    <row r="2237" spans="1:2" x14ac:dyDescent="0.2">
      <c r="A2237" s="7">
        <v>3.3422000000000001</v>
      </c>
      <c r="B2237" s="7">
        <v>2.09</v>
      </c>
    </row>
    <row r="2238" spans="1:2" x14ac:dyDescent="0.2">
      <c r="A2238" s="7">
        <v>3.3433999999999999</v>
      </c>
      <c r="B2238" s="7">
        <v>2.1800000000000002</v>
      </c>
    </row>
    <row r="2239" spans="1:2" x14ac:dyDescent="0.2">
      <c r="A2239" s="7">
        <v>3.2406999999999999</v>
      </c>
      <c r="B2239" s="7">
        <v>2.09</v>
      </c>
    </row>
    <row r="2240" spans="1:2" x14ac:dyDescent="0.2">
      <c r="A2240" s="7">
        <v>3.2591999999999999</v>
      </c>
      <c r="B2240" s="7">
        <v>2.02</v>
      </c>
    </row>
    <row r="2241" spans="1:2" x14ac:dyDescent="0.2">
      <c r="A2241" s="7">
        <v>3.3372999999999999</v>
      </c>
      <c r="B2241" s="7">
        <v>2.09</v>
      </c>
    </row>
    <row r="2242" spans="1:2" x14ac:dyDescent="0.2">
      <c r="A2242" s="7">
        <v>3.2833999999999999</v>
      </c>
      <c r="B2242" s="7">
        <v>2.1</v>
      </c>
    </row>
    <row r="2243" spans="1:2" x14ac:dyDescent="0.2">
      <c r="A2243" s="7">
        <v>3.2846000000000002</v>
      </c>
      <c r="B2243" s="7">
        <v>2.0500000000000003</v>
      </c>
    </row>
    <row r="2244" spans="1:2" x14ac:dyDescent="0.2">
      <c r="A2244" s="7">
        <v>3.2702</v>
      </c>
      <c r="B2244" s="7">
        <v>2.0099999999999998</v>
      </c>
    </row>
    <row r="2245" spans="1:2" x14ac:dyDescent="0.2">
      <c r="A2245" s="7">
        <v>3.2519</v>
      </c>
      <c r="B2245" s="7">
        <v>2.11</v>
      </c>
    </row>
    <row r="2246" spans="1:2" x14ac:dyDescent="0.2">
      <c r="A2246" s="7">
        <v>3.2473000000000001</v>
      </c>
      <c r="B2246" s="7">
        <v>2.11</v>
      </c>
    </row>
    <row r="2247" spans="1:2" x14ac:dyDescent="0.2">
      <c r="A2247" s="7">
        <v>3.2461000000000002</v>
      </c>
      <c r="B2247" s="7">
        <v>2.06</v>
      </c>
    </row>
    <row r="2248" spans="1:2" x14ac:dyDescent="0.2">
      <c r="A2248" s="7">
        <v>3.29</v>
      </c>
      <c r="B2248" s="7">
        <v>2.0500000000000003</v>
      </c>
    </row>
    <row r="2249" spans="1:2" x14ac:dyDescent="0.2">
      <c r="A2249" s="7">
        <v>3.2862</v>
      </c>
      <c r="B2249" s="7">
        <v>2.1</v>
      </c>
    </row>
    <row r="2250" spans="1:2" x14ac:dyDescent="0.2">
      <c r="A2250" s="7">
        <v>3.2265000000000001</v>
      </c>
      <c r="B2250" s="7">
        <v>2.02</v>
      </c>
    </row>
    <row r="2251" spans="1:2" x14ac:dyDescent="0.2">
      <c r="A2251" s="7">
        <v>3.2115</v>
      </c>
      <c r="B2251" s="7">
        <v>2.09</v>
      </c>
    </row>
    <row r="2252" spans="1:2" x14ac:dyDescent="0.2">
      <c r="A2252" s="7">
        <v>3.2665999999999999</v>
      </c>
      <c r="B2252" s="7">
        <v>2.06</v>
      </c>
    </row>
    <row r="2253" spans="1:2" x14ac:dyDescent="0.2">
      <c r="A2253" s="7">
        <v>3.2067999999999999</v>
      </c>
      <c r="B2253" s="7">
        <v>2.12</v>
      </c>
    </row>
    <row r="2254" spans="1:2" x14ac:dyDescent="0.2">
      <c r="A2254" s="7">
        <v>3.1478000000000002</v>
      </c>
      <c r="B2254" s="7">
        <v>2.02</v>
      </c>
    </row>
    <row r="2255" spans="1:2" x14ac:dyDescent="0.2">
      <c r="A2255" s="7">
        <v>3.1623999999999999</v>
      </c>
      <c r="B2255" s="7">
        <v>2.0099999999999998</v>
      </c>
    </row>
    <row r="2256" spans="1:2" x14ac:dyDescent="0.2">
      <c r="A2256" s="7">
        <v>3.1219999999999999</v>
      </c>
      <c r="B2256" s="7">
        <v>1.9900000000000002</v>
      </c>
    </row>
    <row r="2257" spans="1:2" x14ac:dyDescent="0.2">
      <c r="A2257" s="7">
        <v>3.1265999999999998</v>
      </c>
      <c r="B2257" s="7">
        <v>2</v>
      </c>
    </row>
    <row r="2258" spans="1:2" x14ac:dyDescent="0.2">
      <c r="A2258" s="7">
        <v>3.1276999999999999</v>
      </c>
      <c r="B2258" s="7">
        <v>2</v>
      </c>
    </row>
    <row r="2259" spans="1:2" x14ac:dyDescent="0.2">
      <c r="A2259" s="7">
        <v>3.1280000000000001</v>
      </c>
      <c r="B2259" s="7">
        <v>2.09</v>
      </c>
    </row>
    <row r="2260" spans="1:2" x14ac:dyDescent="0.2">
      <c r="A2260" s="7">
        <v>3.1869000000000001</v>
      </c>
      <c r="B2260" s="7">
        <v>2.08</v>
      </c>
    </row>
    <row r="2261" spans="1:2" x14ac:dyDescent="0.2">
      <c r="A2261" s="7">
        <v>3.1575000000000002</v>
      </c>
      <c r="B2261" s="7">
        <v>1.96</v>
      </c>
    </row>
    <row r="2262" spans="1:2" x14ac:dyDescent="0.2">
      <c r="A2262" s="7">
        <v>3.1206999999999998</v>
      </c>
      <c r="B2262" s="7">
        <v>1.9900000000000002</v>
      </c>
    </row>
    <row r="2263" spans="1:2" x14ac:dyDescent="0.2">
      <c r="A2263" s="7">
        <v>3.1263000000000001</v>
      </c>
      <c r="B2263" s="7">
        <v>1.92</v>
      </c>
    </row>
    <row r="2264" spans="1:2" x14ac:dyDescent="0.2">
      <c r="A2264" s="7">
        <v>3.1423000000000001</v>
      </c>
      <c r="B2264" s="7">
        <v>1.95</v>
      </c>
    </row>
    <row r="2265" spans="1:2" x14ac:dyDescent="0.2">
      <c r="A2265" s="7">
        <v>3.0581</v>
      </c>
      <c r="B2265" s="7">
        <v>1.8499999999999999</v>
      </c>
    </row>
    <row r="2266" spans="1:2" x14ac:dyDescent="0.2">
      <c r="A2266" s="7">
        <v>3.0371000000000001</v>
      </c>
      <c r="B2266" s="7">
        <v>1.87</v>
      </c>
    </row>
    <row r="2267" spans="1:2" x14ac:dyDescent="0.2">
      <c r="A2267" s="7">
        <v>3.0318000000000001</v>
      </c>
      <c r="B2267" s="7">
        <v>1.9300000000000002</v>
      </c>
    </row>
    <row r="2268" spans="1:2" x14ac:dyDescent="0.2">
      <c r="A2268" s="7">
        <v>3.0305</v>
      </c>
      <c r="B2268" s="7">
        <v>1.95</v>
      </c>
    </row>
    <row r="2269" spans="1:2" x14ac:dyDescent="0.2">
      <c r="A2269" s="7">
        <v>2.9861</v>
      </c>
      <c r="B2269" s="7">
        <v>1.94</v>
      </c>
    </row>
    <row r="2270" spans="1:2" x14ac:dyDescent="0.2">
      <c r="A2270" s="7">
        <v>3.0632000000000001</v>
      </c>
      <c r="B2270" s="7">
        <v>1.91</v>
      </c>
    </row>
    <row r="2271" spans="1:2" x14ac:dyDescent="0.2">
      <c r="A2271" s="7">
        <v>3.0825</v>
      </c>
      <c r="B2271" s="7">
        <v>1.95</v>
      </c>
    </row>
    <row r="2272" spans="1:2" x14ac:dyDescent="0.2">
      <c r="A2272" s="7">
        <v>3.0579000000000001</v>
      </c>
      <c r="B2272" s="7">
        <v>1.96</v>
      </c>
    </row>
    <row r="2273" spans="1:2" x14ac:dyDescent="0.2">
      <c r="A2273" s="7">
        <v>3.0076000000000001</v>
      </c>
      <c r="B2273" s="7">
        <v>2.04</v>
      </c>
    </row>
    <row r="2274" spans="1:2" x14ac:dyDescent="0.2">
      <c r="A2274" s="7">
        <v>2.9803000000000002</v>
      </c>
      <c r="B2274" s="7">
        <v>1.95</v>
      </c>
    </row>
    <row r="2275" spans="1:2" x14ac:dyDescent="0.2">
      <c r="A2275" s="7">
        <v>2.9588000000000001</v>
      </c>
      <c r="B2275" s="7">
        <v>1.91</v>
      </c>
    </row>
    <row r="2276" spans="1:2" x14ac:dyDescent="0.2">
      <c r="A2276" s="7">
        <v>2.9681000000000002</v>
      </c>
      <c r="B2276" s="7">
        <v>1.96</v>
      </c>
    </row>
    <row r="2277" spans="1:2" x14ac:dyDescent="0.2">
      <c r="A2277" s="7">
        <v>3.0146000000000002</v>
      </c>
      <c r="B2277" s="7">
        <v>1.94</v>
      </c>
    </row>
    <row r="2278" spans="1:2" x14ac:dyDescent="0.2">
      <c r="A2278" s="7">
        <v>2.9821</v>
      </c>
      <c r="B2278" s="7">
        <v>1.9800000000000002</v>
      </c>
    </row>
    <row r="2279" spans="1:2" x14ac:dyDescent="0.2">
      <c r="A2279" s="7">
        <v>2.9739</v>
      </c>
      <c r="B2279" s="7">
        <v>1.9900000000000002</v>
      </c>
    </row>
    <row r="2280" spans="1:2" x14ac:dyDescent="0.2">
      <c r="A2280" s="7">
        <v>2.9278</v>
      </c>
      <c r="B2280" s="7">
        <v>1.8599999999999999</v>
      </c>
    </row>
    <row r="2281" spans="1:2" x14ac:dyDescent="0.2">
      <c r="A2281" s="7">
        <v>2.9603999999999999</v>
      </c>
      <c r="B2281" s="7">
        <v>1.97</v>
      </c>
    </row>
    <row r="2282" spans="1:2" x14ac:dyDescent="0.2">
      <c r="A2282" s="7">
        <v>2.9538000000000002</v>
      </c>
      <c r="B2282" s="7">
        <v>1.8900000000000001</v>
      </c>
    </row>
    <row r="2283" spans="1:2" x14ac:dyDescent="0.2">
      <c r="A2283" s="7">
        <v>2.9228000000000001</v>
      </c>
      <c r="B2283" s="7">
        <v>1.91</v>
      </c>
    </row>
    <row r="2284" spans="1:2" x14ac:dyDescent="0.2">
      <c r="A2284" s="7">
        <v>2.9885000000000002</v>
      </c>
      <c r="B2284" s="7">
        <v>1.81</v>
      </c>
    </row>
    <row r="2285" spans="1:2" x14ac:dyDescent="0.2">
      <c r="A2285" s="7">
        <v>2.9314</v>
      </c>
      <c r="B2285" s="7">
        <v>1.79</v>
      </c>
    </row>
    <row r="2286" spans="1:2" x14ac:dyDescent="0.2">
      <c r="A2286" s="7">
        <v>2.9466000000000001</v>
      </c>
      <c r="B2286" s="7">
        <v>1.77</v>
      </c>
    </row>
    <row r="2287" spans="1:2" x14ac:dyDescent="0.2">
      <c r="A2287" s="7">
        <v>2.9209999999999998</v>
      </c>
      <c r="B2287" s="7">
        <v>1.83</v>
      </c>
    </row>
    <row r="2288" spans="1:2" x14ac:dyDescent="0.2">
      <c r="A2288" s="7">
        <v>2.8851</v>
      </c>
      <c r="B2288" s="7">
        <v>1.78</v>
      </c>
    </row>
    <row r="2289" spans="1:2" x14ac:dyDescent="0.2">
      <c r="A2289" s="7">
        <v>2.8908999999999998</v>
      </c>
      <c r="B2289" s="7">
        <v>1.73</v>
      </c>
    </row>
    <row r="2290" spans="1:2" x14ac:dyDescent="0.2">
      <c r="A2290" s="7">
        <v>2.9363999999999999</v>
      </c>
      <c r="B2290" s="7">
        <v>1.7999999999999998</v>
      </c>
    </row>
    <row r="2291" spans="1:2" x14ac:dyDescent="0.2">
      <c r="A2291" s="7">
        <v>2.9037000000000002</v>
      </c>
      <c r="B2291" s="7">
        <v>1.8599999999999999</v>
      </c>
    </row>
    <row r="2292" spans="1:2" x14ac:dyDescent="0.2">
      <c r="A2292" s="7">
        <v>2.8807999999999998</v>
      </c>
      <c r="B2292" s="7">
        <v>1.8900000000000001</v>
      </c>
    </row>
    <row r="2293" spans="1:2" x14ac:dyDescent="0.2">
      <c r="A2293" s="7">
        <v>2.8456999999999999</v>
      </c>
      <c r="B2293" s="7">
        <v>1.8499999999999999</v>
      </c>
    </row>
    <row r="2294" spans="1:2" x14ac:dyDescent="0.2">
      <c r="A2294" s="7">
        <v>2.9104000000000001</v>
      </c>
      <c r="B2294" s="7">
        <v>1.9</v>
      </c>
    </row>
    <row r="2295" spans="1:2" x14ac:dyDescent="0.2">
      <c r="A2295" s="7">
        <v>2.9855</v>
      </c>
      <c r="B2295" s="7">
        <v>1.8800000000000001</v>
      </c>
    </row>
    <row r="2296" spans="1:2" x14ac:dyDescent="0.2">
      <c r="A2296" s="7">
        <v>2.9306999999999999</v>
      </c>
      <c r="B2296" s="7">
        <v>1.79</v>
      </c>
    </row>
    <row r="2297" spans="1:2" x14ac:dyDescent="0.2">
      <c r="A2297" s="7">
        <v>2.8875999999999999</v>
      </c>
      <c r="B2297" s="7">
        <v>1.78</v>
      </c>
    </row>
    <row r="2298" spans="1:2" x14ac:dyDescent="0.2">
      <c r="A2298" s="7">
        <v>2.8473999999999999</v>
      </c>
      <c r="B2298" s="7">
        <v>1.7999999999999998</v>
      </c>
    </row>
    <row r="2299" spans="1:2" x14ac:dyDescent="0.2">
      <c r="A2299" s="7">
        <v>2.8666999999999998</v>
      </c>
      <c r="B2299" s="7">
        <v>1.7399999999999998</v>
      </c>
    </row>
    <row r="2300" spans="1:2" x14ac:dyDescent="0.2">
      <c r="A2300" s="7">
        <v>2.8422000000000001</v>
      </c>
      <c r="B2300" s="7">
        <v>1.77</v>
      </c>
    </row>
    <row r="2301" spans="1:2" x14ac:dyDescent="0.2">
      <c r="A2301" s="7">
        <v>2.8506999999999998</v>
      </c>
      <c r="B2301" s="7">
        <v>1.82</v>
      </c>
    </row>
    <row r="2302" spans="1:2" x14ac:dyDescent="0.2">
      <c r="A2302" s="7">
        <v>2.8822999999999999</v>
      </c>
      <c r="B2302" s="7">
        <v>1.8399999999999999</v>
      </c>
    </row>
    <row r="2303" spans="1:2" x14ac:dyDescent="0.2">
      <c r="A2303" s="7">
        <v>2.8018999999999998</v>
      </c>
      <c r="B2303" s="7">
        <v>1.83</v>
      </c>
    </row>
    <row r="2304" spans="1:2" x14ac:dyDescent="0.2">
      <c r="A2304" s="7">
        <v>2.7966000000000002</v>
      </c>
      <c r="B2304" s="7">
        <v>1.78</v>
      </c>
    </row>
    <row r="2305" spans="1:2" x14ac:dyDescent="0.2">
      <c r="A2305" s="7">
        <v>2.8098999999999998</v>
      </c>
      <c r="B2305" s="7">
        <v>1.7999999999999998</v>
      </c>
    </row>
    <row r="2306" spans="1:2" x14ac:dyDescent="0.2">
      <c r="A2306" s="7">
        <v>2.8279999999999998</v>
      </c>
      <c r="B2306" s="7">
        <v>1.7399999999999998</v>
      </c>
    </row>
    <row r="2307" spans="1:2" x14ac:dyDescent="0.2">
      <c r="A2307" s="7">
        <v>2.7736999999999998</v>
      </c>
      <c r="B2307" s="7">
        <v>1.76</v>
      </c>
    </row>
    <row r="2308" spans="1:2" x14ac:dyDescent="0.2">
      <c r="A2308" s="7">
        <v>2.7454000000000001</v>
      </c>
      <c r="B2308" s="7">
        <v>1.68</v>
      </c>
    </row>
    <row r="2309" spans="1:2" x14ac:dyDescent="0.2">
      <c r="A2309" s="7">
        <v>2.7970999999999999</v>
      </c>
      <c r="B2309" s="7">
        <v>1.63</v>
      </c>
    </row>
    <row r="2310" spans="1:2" x14ac:dyDescent="0.2">
      <c r="A2310" s="7">
        <v>2.7218</v>
      </c>
      <c r="B2310" s="7">
        <v>1.7000000000000002</v>
      </c>
    </row>
    <row r="2311" spans="1:2" x14ac:dyDescent="0.2">
      <c r="A2311" s="7">
        <v>2.7618</v>
      </c>
      <c r="B2311" s="7">
        <v>1.6199999999999999</v>
      </c>
    </row>
    <row r="2312" spans="1:2" x14ac:dyDescent="0.2">
      <c r="A2312" s="7">
        <v>2.7423999999999999</v>
      </c>
      <c r="B2312" s="7">
        <v>1.6199999999999999</v>
      </c>
    </row>
    <row r="2313" spans="1:2" x14ac:dyDescent="0.2">
      <c r="A2313" s="7">
        <v>2.8111000000000002</v>
      </c>
      <c r="B2313" s="7">
        <v>1.63</v>
      </c>
    </row>
    <row r="2314" spans="1:2" x14ac:dyDescent="0.2">
      <c r="A2314" s="7">
        <v>2.7694000000000001</v>
      </c>
      <c r="B2314" s="7">
        <v>1.6</v>
      </c>
    </row>
    <row r="2315" spans="1:2" x14ac:dyDescent="0.2">
      <c r="A2315" s="7">
        <v>2.7736999999999998</v>
      </c>
      <c r="B2315" s="7">
        <v>1.67</v>
      </c>
    </row>
    <row r="2316" spans="1:2" x14ac:dyDescent="0.2">
      <c r="A2316" s="7">
        <v>2.7160000000000002</v>
      </c>
      <c r="B2316" s="7">
        <v>1.66</v>
      </c>
    </row>
    <row r="2317" spans="1:2" x14ac:dyDescent="0.2">
      <c r="A2317" s="7">
        <v>2.7309999999999999</v>
      </c>
      <c r="B2317" s="7">
        <v>1.6</v>
      </c>
    </row>
    <row r="2318" spans="1:2" x14ac:dyDescent="0.2">
      <c r="A2318" s="7">
        <v>2.6905999999999999</v>
      </c>
      <c r="B2318" s="7">
        <v>1.6400000000000001</v>
      </c>
    </row>
    <row r="2319" spans="1:2" x14ac:dyDescent="0.2">
      <c r="A2319" s="7">
        <v>2.7099000000000002</v>
      </c>
      <c r="B2319" s="7">
        <v>1.6400000000000001</v>
      </c>
    </row>
    <row r="2320" spans="1:2" x14ac:dyDescent="0.2">
      <c r="A2320" s="7">
        <v>2.6412</v>
      </c>
      <c r="B2320" s="7">
        <v>1.6400000000000001</v>
      </c>
    </row>
    <row r="2321" spans="1:2" x14ac:dyDescent="0.2">
      <c r="A2321" s="7">
        <v>2.6387</v>
      </c>
      <c r="B2321" s="7">
        <v>1.58</v>
      </c>
    </row>
    <row r="2322" spans="1:2" x14ac:dyDescent="0.2">
      <c r="A2322" s="7">
        <v>2.6675</v>
      </c>
      <c r="B2322" s="7">
        <v>1.68</v>
      </c>
    </row>
    <row r="2323" spans="1:2" x14ac:dyDescent="0.2">
      <c r="A2323" s="7">
        <v>2.6894</v>
      </c>
      <c r="B2323" s="7">
        <v>1.73</v>
      </c>
    </row>
    <row r="2324" spans="1:2" x14ac:dyDescent="0.2">
      <c r="A2324" s="7">
        <v>2.5920000000000001</v>
      </c>
      <c r="B2324" s="7">
        <v>1.71</v>
      </c>
    </row>
    <row r="2325" spans="1:2" x14ac:dyDescent="0.2">
      <c r="A2325" s="7">
        <v>2.6558000000000002</v>
      </c>
      <c r="B2325" s="7">
        <v>1.63</v>
      </c>
    </row>
    <row r="2326" spans="1:2" x14ac:dyDescent="0.2">
      <c r="A2326" s="7">
        <v>2.6718000000000002</v>
      </c>
      <c r="B2326" s="7">
        <v>1.58</v>
      </c>
    </row>
    <row r="2327" spans="1:2" x14ac:dyDescent="0.2">
      <c r="A2327" s="7">
        <v>2.6905000000000001</v>
      </c>
      <c r="B2327" s="7">
        <v>1.58</v>
      </c>
    </row>
    <row r="2328" spans="1:2" x14ac:dyDescent="0.2">
      <c r="A2328" s="7">
        <v>2.6657999999999999</v>
      </c>
      <c r="B2328" s="7">
        <v>1.5599999999999998</v>
      </c>
    </row>
    <row r="2329" spans="1:2" x14ac:dyDescent="0.2">
      <c r="A2329" s="7">
        <v>2.6448999999999998</v>
      </c>
      <c r="B2329" s="7">
        <v>1.67</v>
      </c>
    </row>
    <row r="2330" spans="1:2" x14ac:dyDescent="0.2">
      <c r="A2330" s="7">
        <v>2.6396000000000002</v>
      </c>
      <c r="B2330" s="7">
        <v>1.7000000000000002</v>
      </c>
    </row>
    <row r="2331" spans="1:2" x14ac:dyDescent="0.2">
      <c r="A2331" s="7">
        <v>2.6383000000000001</v>
      </c>
      <c r="B2331" s="7">
        <v>1.7000000000000002</v>
      </c>
    </row>
    <row r="2332" spans="1:2" x14ac:dyDescent="0.2">
      <c r="A2332" s="7">
        <v>2.6233</v>
      </c>
      <c r="B2332" s="7">
        <v>1.6199999999999999</v>
      </c>
    </row>
    <row r="2333" spans="1:2" x14ac:dyDescent="0.2">
      <c r="A2333" s="7">
        <v>2.6637</v>
      </c>
      <c r="B2333" s="7">
        <v>1.66</v>
      </c>
    </row>
    <row r="2334" spans="1:2" x14ac:dyDescent="0.2">
      <c r="A2334" s="7">
        <v>2.6295999999999999</v>
      </c>
      <c r="B2334" s="7">
        <v>1.59</v>
      </c>
    </row>
    <row r="2335" spans="1:2" x14ac:dyDescent="0.2">
      <c r="A2335" s="7">
        <v>2.6358000000000001</v>
      </c>
      <c r="B2335" s="7">
        <v>1.5699999999999998</v>
      </c>
    </row>
    <row r="2336" spans="1:2" x14ac:dyDescent="0.2">
      <c r="A2336" s="7">
        <v>2.6374</v>
      </c>
      <c r="B2336" s="7">
        <v>1.55</v>
      </c>
    </row>
    <row r="2337" spans="1:2" x14ac:dyDescent="0.2">
      <c r="A2337" s="7">
        <v>2.5937000000000001</v>
      </c>
      <c r="B2337" s="7">
        <v>1.53</v>
      </c>
    </row>
    <row r="2338" spans="1:2" x14ac:dyDescent="0.2">
      <c r="A2338" s="7">
        <v>2.6120999999999999</v>
      </c>
      <c r="B2338" s="7">
        <v>1.59</v>
      </c>
    </row>
    <row r="2339" spans="1:2" x14ac:dyDescent="0.2">
      <c r="A2339" s="7">
        <v>2.5726</v>
      </c>
      <c r="B2339" s="7">
        <v>1.6199999999999999</v>
      </c>
    </row>
    <row r="2340" spans="1:2" x14ac:dyDescent="0.2">
      <c r="A2340" s="7">
        <v>2.5333999999999999</v>
      </c>
      <c r="B2340" s="7">
        <v>1.59</v>
      </c>
    </row>
    <row r="2341" spans="1:2" x14ac:dyDescent="0.2">
      <c r="A2341" s="7">
        <v>2.4941</v>
      </c>
      <c r="B2341" s="7">
        <v>1.51</v>
      </c>
    </row>
    <row r="2342" spans="1:2" x14ac:dyDescent="0.2">
      <c r="A2342" s="7">
        <v>2.4990000000000001</v>
      </c>
      <c r="B2342" s="7">
        <v>1.49</v>
      </c>
    </row>
    <row r="2343" spans="1:2" x14ac:dyDescent="0.2">
      <c r="A2343" s="7">
        <v>2.5590999999999999</v>
      </c>
      <c r="B2343" s="7">
        <v>1.51</v>
      </c>
    </row>
    <row r="2344" spans="1:2" x14ac:dyDescent="0.2">
      <c r="A2344" s="7">
        <v>2.5447000000000002</v>
      </c>
      <c r="B2344" s="7">
        <v>1.55</v>
      </c>
    </row>
    <row r="2345" spans="1:2" x14ac:dyDescent="0.2">
      <c r="A2345" s="7">
        <v>2.5116999999999998</v>
      </c>
      <c r="B2345" s="7">
        <v>1.49</v>
      </c>
    </row>
    <row r="2346" spans="1:2" x14ac:dyDescent="0.2">
      <c r="A2346" s="7">
        <v>2.5181</v>
      </c>
      <c r="B2346" s="7">
        <v>1.46</v>
      </c>
    </row>
    <row r="2347" spans="1:2" x14ac:dyDescent="0.2">
      <c r="A2347" s="7">
        <v>2.5491000000000001</v>
      </c>
      <c r="B2347" s="7">
        <v>1.49</v>
      </c>
    </row>
    <row r="2348" spans="1:2" x14ac:dyDescent="0.2">
      <c r="A2348" s="7">
        <v>2.5127999999999999</v>
      </c>
      <c r="B2348" s="7">
        <v>1.46</v>
      </c>
    </row>
    <row r="2349" spans="1:2" x14ac:dyDescent="0.2">
      <c r="A2349" s="7">
        <v>2.5036999999999998</v>
      </c>
      <c r="B2349" s="7">
        <v>1.4000000000000001</v>
      </c>
    </row>
    <row r="2350" spans="1:2" x14ac:dyDescent="0.2">
      <c r="A2350" s="7">
        <v>2.5160999999999998</v>
      </c>
      <c r="B2350" s="7">
        <v>1.48</v>
      </c>
    </row>
    <row r="2351" spans="1:2" x14ac:dyDescent="0.2">
      <c r="A2351" s="7">
        <v>2.4750999999999999</v>
      </c>
      <c r="B2351" s="7">
        <v>1.4200000000000002</v>
      </c>
    </row>
    <row r="2352" spans="1:2" x14ac:dyDescent="0.2">
      <c r="A2352" s="7">
        <v>2.4500999999999999</v>
      </c>
      <c r="B2352" s="7">
        <v>1.47</v>
      </c>
    </row>
    <row r="2353" spans="1:2" x14ac:dyDescent="0.2">
      <c r="A2353" s="7">
        <v>2.4439000000000002</v>
      </c>
      <c r="B2353" s="7">
        <v>1.49</v>
      </c>
    </row>
    <row r="2354" spans="1:2" x14ac:dyDescent="0.2">
      <c r="A2354" s="7">
        <v>2.5453000000000001</v>
      </c>
      <c r="B2354" s="7">
        <v>1.43</v>
      </c>
    </row>
    <row r="2355" spans="1:2" x14ac:dyDescent="0.2">
      <c r="A2355" s="7">
        <v>2.5411999999999999</v>
      </c>
      <c r="B2355" s="7">
        <v>1.53</v>
      </c>
    </row>
    <row r="2356" spans="1:2" x14ac:dyDescent="0.2">
      <c r="A2356" s="7">
        <v>2.4813999999999998</v>
      </c>
      <c r="B2356" s="7">
        <v>1.4500000000000002</v>
      </c>
    </row>
    <row r="2357" spans="1:2" x14ac:dyDescent="0.2">
      <c r="A2357" s="7">
        <v>2.4664000000000001</v>
      </c>
      <c r="B2357" s="7">
        <v>1.52</v>
      </c>
    </row>
    <row r="2358" spans="1:2" x14ac:dyDescent="0.2">
      <c r="A2358" s="7">
        <v>2.4186000000000001</v>
      </c>
      <c r="B2358" s="7">
        <v>1.46</v>
      </c>
    </row>
    <row r="2359" spans="1:2" x14ac:dyDescent="0.2">
      <c r="A2359" s="7">
        <v>2.4506999999999999</v>
      </c>
      <c r="B2359" s="7">
        <v>1.53</v>
      </c>
    </row>
    <row r="2360" spans="1:2" x14ac:dyDescent="0.2">
      <c r="A2360" s="7">
        <v>2.5028999999999999</v>
      </c>
      <c r="B2360" s="7">
        <v>1.46</v>
      </c>
    </row>
    <row r="2361" spans="1:2" x14ac:dyDescent="0.2">
      <c r="A2361" s="7">
        <v>2.4718</v>
      </c>
      <c r="B2361" s="7">
        <v>1.44</v>
      </c>
    </row>
    <row r="2362" spans="1:2" x14ac:dyDescent="0.2">
      <c r="A2362" s="7">
        <v>2.4051999999999998</v>
      </c>
      <c r="B2362" s="7">
        <v>1.48</v>
      </c>
    </row>
    <row r="2363" spans="1:2" x14ac:dyDescent="0.2">
      <c r="A2363" s="7">
        <v>2.4180000000000001</v>
      </c>
      <c r="B2363" s="7">
        <v>1.49</v>
      </c>
    </row>
    <row r="2364" spans="1:2" x14ac:dyDescent="0.2">
      <c r="A2364" s="7">
        <v>2.4359000000000002</v>
      </c>
      <c r="B2364" s="7">
        <v>1.39</v>
      </c>
    </row>
    <row r="2365" spans="1:2" x14ac:dyDescent="0.2">
      <c r="A2365" s="7">
        <v>2.4256000000000002</v>
      </c>
      <c r="B2365" s="7">
        <v>1.41</v>
      </c>
    </row>
    <row r="2366" spans="1:2" x14ac:dyDescent="0.2">
      <c r="A2366" s="7">
        <v>2.4378000000000002</v>
      </c>
      <c r="B2366" s="7">
        <v>1.35</v>
      </c>
    </row>
    <row r="2367" spans="1:2" x14ac:dyDescent="0.2">
      <c r="A2367" s="7">
        <v>2.4114</v>
      </c>
      <c r="B2367" s="7">
        <v>1.38</v>
      </c>
    </row>
    <row r="2368" spans="1:2" x14ac:dyDescent="0.2">
      <c r="A2368" s="7">
        <v>2.4047999999999998</v>
      </c>
      <c r="B2368" s="7">
        <v>1.37</v>
      </c>
    </row>
    <row r="2369" spans="1:2" x14ac:dyDescent="0.2">
      <c r="A2369" s="7">
        <v>2.3736999999999999</v>
      </c>
      <c r="B2369" s="7">
        <v>1.44</v>
      </c>
    </row>
    <row r="2370" spans="1:2" x14ac:dyDescent="0.2">
      <c r="A2370" s="7">
        <v>2.3513000000000002</v>
      </c>
      <c r="B2370" s="7">
        <v>1.38</v>
      </c>
    </row>
    <row r="2371" spans="1:2" x14ac:dyDescent="0.2">
      <c r="A2371" s="7">
        <v>2.3751000000000002</v>
      </c>
      <c r="B2371" s="7">
        <v>1.43</v>
      </c>
    </row>
    <row r="2372" spans="1:2" x14ac:dyDescent="0.2">
      <c r="A2372" s="7">
        <v>2.3957000000000002</v>
      </c>
      <c r="B2372" s="7">
        <v>1.37</v>
      </c>
    </row>
    <row r="2373" spans="1:2" x14ac:dyDescent="0.2">
      <c r="A2373" s="7">
        <v>2.3862000000000001</v>
      </c>
      <c r="B2373" s="7">
        <v>1.39</v>
      </c>
    </row>
    <row r="2374" spans="1:2" x14ac:dyDescent="0.2">
      <c r="A2374" s="7">
        <v>2.3984999999999999</v>
      </c>
      <c r="B2374" s="7">
        <v>1.31</v>
      </c>
    </row>
    <row r="2375" spans="1:2" x14ac:dyDescent="0.2">
      <c r="A2375" s="7">
        <v>2.3868999999999998</v>
      </c>
      <c r="B2375" s="7">
        <v>1.44</v>
      </c>
    </row>
    <row r="2376" spans="1:2" x14ac:dyDescent="0.2">
      <c r="A2376" s="7">
        <v>2.3986999999999998</v>
      </c>
      <c r="B2376" s="7">
        <v>1.32</v>
      </c>
    </row>
    <row r="2377" spans="1:2" x14ac:dyDescent="0.2">
      <c r="A2377" s="7">
        <v>2.3281000000000001</v>
      </c>
      <c r="B2377" s="7">
        <v>1.31</v>
      </c>
    </row>
    <row r="2378" spans="1:2" x14ac:dyDescent="0.2">
      <c r="A2378" s="7">
        <v>2.3252000000000002</v>
      </c>
      <c r="B2378" s="7">
        <v>1.34</v>
      </c>
    </row>
    <row r="2379" spans="1:2" x14ac:dyDescent="0.2">
      <c r="A2379" s="7">
        <v>2.3243999999999998</v>
      </c>
      <c r="B2379" s="7">
        <v>1.3599999999999999</v>
      </c>
    </row>
    <row r="2380" spans="1:2" x14ac:dyDescent="0.2">
      <c r="A2380" s="7">
        <v>2.2948</v>
      </c>
      <c r="B2380" s="7">
        <v>1.25</v>
      </c>
    </row>
    <row r="2381" spans="1:2" x14ac:dyDescent="0.2">
      <c r="A2381" s="7">
        <v>2.3315000000000001</v>
      </c>
      <c r="B2381" s="7">
        <v>1.28</v>
      </c>
    </row>
    <row r="2382" spans="1:2" x14ac:dyDescent="0.2">
      <c r="A2382" s="7">
        <v>2.2818999999999998</v>
      </c>
      <c r="B2382" s="7">
        <v>1.29</v>
      </c>
    </row>
    <row r="2383" spans="1:2" x14ac:dyDescent="0.2">
      <c r="A2383" s="7">
        <v>2.2694999999999999</v>
      </c>
      <c r="B2383" s="7">
        <v>1.27</v>
      </c>
    </row>
    <row r="2384" spans="1:2" x14ac:dyDescent="0.2">
      <c r="A2384" s="7">
        <v>2.3252000000000002</v>
      </c>
      <c r="B2384" s="7">
        <v>1.41</v>
      </c>
    </row>
    <row r="2385" spans="1:2" x14ac:dyDescent="0.2">
      <c r="A2385" s="7">
        <v>2.3243999999999998</v>
      </c>
      <c r="B2385" s="7">
        <v>1.29</v>
      </c>
    </row>
    <row r="2386" spans="1:2" x14ac:dyDescent="0.2">
      <c r="A2386" s="7">
        <v>2.3094999999999999</v>
      </c>
      <c r="B2386" s="7">
        <v>1.34</v>
      </c>
    </row>
    <row r="2387" spans="1:2" x14ac:dyDescent="0.2">
      <c r="A2387" s="7">
        <v>2.2764000000000002</v>
      </c>
      <c r="B2387" s="7">
        <v>1.2</v>
      </c>
    </row>
    <row r="2388" spans="1:2" x14ac:dyDescent="0.2">
      <c r="A2388" s="7">
        <v>2.2827999999999999</v>
      </c>
      <c r="B2388" s="7">
        <v>1.3</v>
      </c>
    </row>
    <row r="2389" spans="1:2" x14ac:dyDescent="0.2">
      <c r="A2389" s="7">
        <v>2.3285</v>
      </c>
      <c r="B2389" s="7">
        <v>1.31</v>
      </c>
    </row>
    <row r="2390" spans="1:2" x14ac:dyDescent="0.2">
      <c r="A2390" s="7">
        <v>2.3106</v>
      </c>
      <c r="B2390" s="7">
        <v>1.24</v>
      </c>
    </row>
    <row r="2391" spans="1:2" x14ac:dyDescent="0.2">
      <c r="A2391" s="7">
        <v>2.2324999999999999</v>
      </c>
      <c r="B2391" s="7">
        <v>1.29</v>
      </c>
    </row>
    <row r="2392" spans="1:2" x14ac:dyDescent="0.2">
      <c r="A2392" s="7">
        <v>2.2572000000000001</v>
      </c>
      <c r="B2392" s="7">
        <v>1.31</v>
      </c>
    </row>
    <row r="2393" spans="1:2" x14ac:dyDescent="0.2">
      <c r="A2393" s="7">
        <v>2.2927</v>
      </c>
      <c r="B2393" s="7">
        <v>1.26</v>
      </c>
    </row>
    <row r="2394" spans="1:2" x14ac:dyDescent="0.2">
      <c r="A2394" s="7">
        <v>2.2869000000000002</v>
      </c>
      <c r="B2394" s="7">
        <v>1.29</v>
      </c>
    </row>
    <row r="2395" spans="1:2" x14ac:dyDescent="0.2">
      <c r="A2395" s="7">
        <v>2.2854000000000001</v>
      </c>
      <c r="B2395" s="7">
        <v>1.25</v>
      </c>
    </row>
    <row r="2396" spans="1:2" x14ac:dyDescent="0.2">
      <c r="A2396" s="7">
        <v>2.3144999999999998</v>
      </c>
      <c r="B2396" s="7">
        <v>1.3</v>
      </c>
    </row>
    <row r="2397" spans="1:2" x14ac:dyDescent="0.2">
      <c r="A2397" s="7">
        <v>2.2629000000000001</v>
      </c>
      <c r="B2397" s="7">
        <v>1.32</v>
      </c>
    </row>
    <row r="2398" spans="1:2" x14ac:dyDescent="0.2">
      <c r="A2398" s="7">
        <v>2.25</v>
      </c>
      <c r="B2398" s="7">
        <v>1.35</v>
      </c>
    </row>
    <row r="2399" spans="1:2" x14ac:dyDescent="0.2">
      <c r="A2399" s="7">
        <v>2.2321</v>
      </c>
      <c r="B2399" s="7">
        <v>1.17</v>
      </c>
    </row>
    <row r="2400" spans="1:2" x14ac:dyDescent="0.2">
      <c r="A2400" s="7">
        <v>2.2128999999999999</v>
      </c>
      <c r="B2400" s="7">
        <v>1.27</v>
      </c>
    </row>
    <row r="2401" spans="1:2" x14ac:dyDescent="0.2">
      <c r="A2401" s="7">
        <v>2.1787000000000001</v>
      </c>
      <c r="B2401" s="7">
        <v>1.26</v>
      </c>
    </row>
    <row r="2402" spans="1:2" x14ac:dyDescent="0.2">
      <c r="A2402" s="7">
        <v>2.1701999999999999</v>
      </c>
      <c r="B2402" s="7">
        <v>1.4000000000000001</v>
      </c>
    </row>
    <row r="2403" spans="1:2" x14ac:dyDescent="0.2">
      <c r="A2403" s="7">
        <v>2.1533000000000002</v>
      </c>
      <c r="B2403" s="7">
        <v>1.4000000000000001</v>
      </c>
    </row>
    <row r="2404" spans="1:2" x14ac:dyDescent="0.2">
      <c r="A2404" s="7">
        <v>2.1785000000000001</v>
      </c>
      <c r="B2404" s="7">
        <v>1.21</v>
      </c>
    </row>
    <row r="2405" spans="1:2" x14ac:dyDescent="0.2">
      <c r="A2405" s="7">
        <v>2.1701000000000001</v>
      </c>
      <c r="B2405" s="7">
        <v>1.24</v>
      </c>
    </row>
    <row r="2406" spans="1:2" x14ac:dyDescent="0.2">
      <c r="A2406" s="7">
        <v>2.1533000000000002</v>
      </c>
      <c r="B2406" s="7">
        <v>1.32</v>
      </c>
    </row>
    <row r="2407" spans="1:2" x14ac:dyDescent="0.2">
      <c r="A2407" s="7">
        <v>2.1932</v>
      </c>
      <c r="B2407" s="7">
        <v>1.31</v>
      </c>
    </row>
    <row r="2408" spans="1:2" x14ac:dyDescent="0.2">
      <c r="A2408" s="7">
        <v>2.1444000000000001</v>
      </c>
      <c r="B2408" s="7">
        <v>1.26</v>
      </c>
    </row>
    <row r="2409" spans="1:2" x14ac:dyDescent="0.2">
      <c r="A2409" s="7">
        <v>2.1175000000000002</v>
      </c>
      <c r="B2409" s="7">
        <v>1.3299999999999998</v>
      </c>
    </row>
    <row r="2410" spans="1:2" x14ac:dyDescent="0.2">
      <c r="A2410" s="7">
        <v>2.1696</v>
      </c>
      <c r="B2410" s="7">
        <v>1.4200000000000002</v>
      </c>
    </row>
    <row r="2411" spans="1:2" x14ac:dyDescent="0.2">
      <c r="A2411" s="7">
        <v>2.1972999999999998</v>
      </c>
      <c r="B2411" s="7">
        <v>1.43</v>
      </c>
    </row>
    <row r="2412" spans="1:2" x14ac:dyDescent="0.2">
      <c r="A2412" s="7">
        <v>2.0718999999999999</v>
      </c>
      <c r="B2412" s="7">
        <v>1.3599999999999999</v>
      </c>
    </row>
    <row r="2413" spans="1:2" x14ac:dyDescent="0.2">
      <c r="A2413" s="7">
        <v>2.0846</v>
      </c>
      <c r="B2413" s="7">
        <v>1.1599999999999999</v>
      </c>
    </row>
    <row r="2414" spans="1:2" x14ac:dyDescent="0.2">
      <c r="A2414" s="7">
        <v>2.1760999999999999</v>
      </c>
      <c r="B2414" s="7">
        <v>1.35</v>
      </c>
    </row>
    <row r="2415" spans="1:2" x14ac:dyDescent="0.2">
      <c r="A2415" s="7">
        <v>2.1400999999999999</v>
      </c>
      <c r="B2415" s="7">
        <v>1.39</v>
      </c>
    </row>
    <row r="2416" spans="1:2" x14ac:dyDescent="0.2">
      <c r="A2416" s="7">
        <v>2.1164000000000001</v>
      </c>
      <c r="B2416" s="7">
        <v>1.35</v>
      </c>
    </row>
    <row r="2417" spans="1:2" x14ac:dyDescent="0.2">
      <c r="A2417" s="7">
        <v>2.1545999999999998</v>
      </c>
      <c r="B2417" s="7">
        <v>1.29</v>
      </c>
    </row>
    <row r="2418" spans="1:2" x14ac:dyDescent="0.2">
      <c r="A2418" s="7">
        <v>2.1347</v>
      </c>
      <c r="B2418" s="7">
        <v>1.34</v>
      </c>
    </row>
    <row r="2419" spans="1:2" x14ac:dyDescent="0.2">
      <c r="A2419" s="7">
        <v>2.0709</v>
      </c>
      <c r="B2419" s="7">
        <v>1.32</v>
      </c>
    </row>
    <row r="2420" spans="1:2" x14ac:dyDescent="0.2">
      <c r="A2420" s="7">
        <v>2.1284999999999998</v>
      </c>
      <c r="B2420" s="7">
        <v>1.25</v>
      </c>
    </row>
    <row r="2421" spans="1:2" x14ac:dyDescent="0.2">
      <c r="A2421" s="7">
        <v>2.0988000000000002</v>
      </c>
      <c r="B2421" s="7">
        <v>1.24</v>
      </c>
    </row>
    <row r="2422" spans="1:2" x14ac:dyDescent="0.2">
      <c r="A2422" s="7">
        <v>2.1501999999999999</v>
      </c>
      <c r="B2422" s="7">
        <v>1.18</v>
      </c>
    </row>
    <row r="2423" spans="1:2" x14ac:dyDescent="0.2">
      <c r="A2423" s="7">
        <v>2.1482999999999999</v>
      </c>
      <c r="B2423" s="7">
        <v>1.1100000000000001</v>
      </c>
    </row>
    <row r="2424" spans="1:2" x14ac:dyDescent="0.2">
      <c r="A2424" s="7">
        <v>2.1185</v>
      </c>
      <c r="B2424" s="7">
        <v>1.2</v>
      </c>
    </row>
    <row r="2425" spans="1:2" x14ac:dyDescent="0.2">
      <c r="A2425" s="7">
        <v>2.1110000000000002</v>
      </c>
      <c r="B2425" s="7">
        <v>1.24</v>
      </c>
    </row>
    <row r="2426" spans="1:2" x14ac:dyDescent="0.2">
      <c r="A2426" s="7">
        <v>2.0649999999999999</v>
      </c>
      <c r="B2426" s="7">
        <v>1.18</v>
      </c>
    </row>
    <row r="2427" spans="1:2" x14ac:dyDescent="0.2">
      <c r="A2427" s="7">
        <v>2.1122999999999998</v>
      </c>
      <c r="B2427" s="7">
        <v>1.1499999999999999</v>
      </c>
    </row>
    <row r="2428" spans="1:2" x14ac:dyDescent="0.2">
      <c r="A2428" s="7">
        <v>2.0947</v>
      </c>
      <c r="B2428" s="7">
        <v>1.2</v>
      </c>
    </row>
    <row r="2429" spans="1:2" x14ac:dyDescent="0.2">
      <c r="A2429" s="7">
        <v>2.0609000000000002</v>
      </c>
      <c r="B2429" s="7">
        <v>1.24</v>
      </c>
    </row>
    <row r="2430" spans="1:2" x14ac:dyDescent="0.2">
      <c r="A2430" s="7">
        <v>2.0966</v>
      </c>
      <c r="B2430" s="7">
        <v>1.21</v>
      </c>
    </row>
    <row r="2431" spans="1:2" x14ac:dyDescent="0.2">
      <c r="A2431" s="7">
        <v>2.0760999999999998</v>
      </c>
      <c r="B2431" s="7">
        <v>1.2</v>
      </c>
    </row>
    <row r="2432" spans="1:2" x14ac:dyDescent="0.2">
      <c r="A2432" s="7">
        <v>2.0268999999999999</v>
      </c>
      <c r="B2432" s="7">
        <v>1.17</v>
      </c>
    </row>
    <row r="2433" spans="1:2" x14ac:dyDescent="0.2">
      <c r="A2433" s="7">
        <v>2.0293000000000001</v>
      </c>
      <c r="B2433" s="7">
        <v>1.1599999999999999</v>
      </c>
    </row>
    <row r="2434" spans="1:2" x14ac:dyDescent="0.2">
      <c r="A2434" s="7">
        <v>2.0446</v>
      </c>
      <c r="B2434" s="7">
        <v>1.1900000000000002</v>
      </c>
    </row>
    <row r="2435" spans="1:2" x14ac:dyDescent="0.2">
      <c r="A2435" s="7">
        <v>2.0190000000000001</v>
      </c>
      <c r="B2435" s="7">
        <v>1.28</v>
      </c>
    </row>
    <row r="2436" spans="1:2" x14ac:dyDescent="0.2">
      <c r="A2436" s="7">
        <v>2.0272999999999999</v>
      </c>
      <c r="B2436" s="7">
        <v>1.28</v>
      </c>
    </row>
    <row r="2437" spans="1:2" x14ac:dyDescent="0.2">
      <c r="A2437" s="7">
        <v>2.0440999999999998</v>
      </c>
      <c r="B2437" s="7">
        <v>1.22</v>
      </c>
    </row>
    <row r="2438" spans="1:2" x14ac:dyDescent="0.2">
      <c r="A2438" s="7">
        <v>2.0335999999999999</v>
      </c>
      <c r="B2438" s="7">
        <v>1.18</v>
      </c>
    </row>
    <row r="2439" spans="1:2" x14ac:dyDescent="0.2">
      <c r="A2439" s="7">
        <v>2.0162</v>
      </c>
      <c r="B2439" s="7">
        <v>1.18</v>
      </c>
    </row>
    <row r="2440" spans="1:2" x14ac:dyDescent="0.2">
      <c r="A2440" s="7">
        <v>1.9824999999999999</v>
      </c>
      <c r="B2440" s="7">
        <v>1.17</v>
      </c>
    </row>
    <row r="2441" spans="1:2" x14ac:dyDescent="0.2">
      <c r="A2441" s="7">
        <v>2.0182000000000002</v>
      </c>
      <c r="B2441" s="7">
        <v>1.2</v>
      </c>
    </row>
    <row r="2442" spans="1:2" x14ac:dyDescent="0.2">
      <c r="A2442" s="7">
        <v>1.9830000000000001</v>
      </c>
      <c r="B2442" s="7">
        <v>1.25</v>
      </c>
    </row>
    <row r="2443" spans="1:2" x14ac:dyDescent="0.2">
      <c r="A2443" s="7">
        <v>2.0036</v>
      </c>
      <c r="B2443" s="7">
        <v>1.18</v>
      </c>
    </row>
    <row r="2444" spans="1:2" x14ac:dyDescent="0.2">
      <c r="A2444" s="7">
        <v>1.994</v>
      </c>
      <c r="B2444" s="7">
        <v>1.1900000000000002</v>
      </c>
    </row>
    <row r="2445" spans="1:2" x14ac:dyDescent="0.2">
      <c r="A2445" s="7">
        <v>1.9916</v>
      </c>
      <c r="B2445" s="7">
        <v>1.1900000000000002</v>
      </c>
    </row>
    <row r="2446" spans="1:2" x14ac:dyDescent="0.2">
      <c r="A2446" s="7">
        <v>1.9616</v>
      </c>
      <c r="B2446" s="7">
        <v>1.24</v>
      </c>
    </row>
    <row r="2447" spans="1:2" x14ac:dyDescent="0.2">
      <c r="A2447" s="7">
        <v>1.9540999999999999</v>
      </c>
      <c r="B2447" s="7">
        <v>1.1499999999999999</v>
      </c>
    </row>
    <row r="2448" spans="1:2" x14ac:dyDescent="0.2">
      <c r="A2448" s="7">
        <v>2.0110999999999999</v>
      </c>
      <c r="B2448" s="7">
        <v>1.25</v>
      </c>
    </row>
    <row r="2449" spans="1:2" x14ac:dyDescent="0.2">
      <c r="A2449" s="7">
        <v>1.9812000000000001</v>
      </c>
      <c r="B2449" s="7">
        <v>1.18</v>
      </c>
    </row>
    <row r="2450" spans="1:2" x14ac:dyDescent="0.2">
      <c r="A2450" s="7">
        <v>1.9883999999999999</v>
      </c>
      <c r="B2450" s="7">
        <v>1.21</v>
      </c>
    </row>
    <row r="2451" spans="1:2" x14ac:dyDescent="0.2">
      <c r="A2451" s="7">
        <v>1.9608000000000001</v>
      </c>
      <c r="B2451" s="7">
        <v>1.22</v>
      </c>
    </row>
    <row r="2452" spans="1:2" x14ac:dyDescent="0.2">
      <c r="A2452" s="7">
        <v>1.9539</v>
      </c>
      <c r="B2452" s="7">
        <v>1.21</v>
      </c>
    </row>
    <row r="2453" spans="1:2" x14ac:dyDescent="0.2">
      <c r="A2453" s="7">
        <v>1.9080999999999999</v>
      </c>
      <c r="B2453" s="7">
        <v>1.1900000000000002</v>
      </c>
    </row>
    <row r="2454" spans="1:2" x14ac:dyDescent="0.2">
      <c r="A2454" s="7">
        <v>1.9849000000000001</v>
      </c>
      <c r="B2454" s="7">
        <v>1.27</v>
      </c>
    </row>
    <row r="2455" spans="1:2" x14ac:dyDescent="0.2">
      <c r="A2455" s="7">
        <v>1.9305000000000001</v>
      </c>
      <c r="B2455" s="7">
        <v>1.17</v>
      </c>
    </row>
    <row r="2456" spans="1:2" x14ac:dyDescent="0.2">
      <c r="A2456" s="7">
        <v>1.9611000000000001</v>
      </c>
      <c r="B2456" s="7">
        <v>1.1400000000000001</v>
      </c>
    </row>
    <row r="2457" spans="1:2" x14ac:dyDescent="0.2">
      <c r="A2457" s="7">
        <v>1.9246000000000001</v>
      </c>
      <c r="B2457" s="7">
        <v>1.24</v>
      </c>
    </row>
    <row r="2458" spans="1:2" x14ac:dyDescent="0.2">
      <c r="A2458" s="7">
        <v>1.9008</v>
      </c>
      <c r="B2458" s="7">
        <v>1.0699999999999998</v>
      </c>
    </row>
    <row r="2459" spans="1:2" x14ac:dyDescent="0.2">
      <c r="A2459" s="7">
        <v>1.9682999999999999</v>
      </c>
      <c r="B2459" s="7">
        <v>1.1599999999999999</v>
      </c>
    </row>
    <row r="2460" spans="1:2" x14ac:dyDescent="0.2">
      <c r="A2460" s="7">
        <v>1.8823000000000001</v>
      </c>
      <c r="B2460" s="7">
        <v>1.28</v>
      </c>
    </row>
    <row r="2461" spans="1:2" x14ac:dyDescent="0.2">
      <c r="A2461" s="7">
        <v>2.0078</v>
      </c>
      <c r="B2461" s="7">
        <v>1.24</v>
      </c>
    </row>
    <row r="2462" spans="1:2" x14ac:dyDescent="0.2">
      <c r="A2462" s="7">
        <v>1.9657</v>
      </c>
      <c r="B2462" s="7">
        <v>1.2</v>
      </c>
    </row>
    <row r="2463" spans="1:2" x14ac:dyDescent="0.2">
      <c r="A2463" s="7">
        <v>1.911</v>
      </c>
      <c r="B2463" s="7">
        <v>1.17</v>
      </c>
    </row>
    <row r="2464" spans="1:2" x14ac:dyDescent="0.2">
      <c r="A2464" s="7">
        <v>1.8680000000000001</v>
      </c>
      <c r="B2464" s="7">
        <v>1.1299999999999999</v>
      </c>
    </row>
    <row r="2465" spans="1:2" x14ac:dyDescent="0.2">
      <c r="A2465" s="7">
        <v>1.8718999999999999</v>
      </c>
      <c r="B2465" s="7">
        <v>1.24</v>
      </c>
    </row>
    <row r="2466" spans="1:2" x14ac:dyDescent="0.2">
      <c r="A2466" s="7">
        <v>1.8288</v>
      </c>
      <c r="B2466" s="7">
        <v>1.24</v>
      </c>
    </row>
    <row r="2467" spans="1:2" x14ac:dyDescent="0.2">
      <c r="A2467" s="7">
        <v>1.8327</v>
      </c>
      <c r="B2467" s="8">
        <v>1.0999999999999999</v>
      </c>
    </row>
    <row r="2468" spans="1:2" x14ac:dyDescent="0.2">
      <c r="A2468" s="7">
        <v>1.8484</v>
      </c>
      <c r="B2468" s="7">
        <v>1.1100000000000001</v>
      </c>
    </row>
    <row r="2469" spans="1:2" x14ac:dyDescent="0.2">
      <c r="A2469" s="7">
        <v>1.8523000000000001</v>
      </c>
      <c r="B2469" s="7">
        <v>1.05</v>
      </c>
    </row>
    <row r="2470" spans="1:2" x14ac:dyDescent="0.2">
      <c r="A2470" s="7">
        <v>1.9268000000000001</v>
      </c>
      <c r="B2470" s="7">
        <v>1.1400000000000001</v>
      </c>
    </row>
    <row r="2471" spans="1:2" x14ac:dyDescent="0.2">
      <c r="A2471" s="7">
        <v>1.9895</v>
      </c>
      <c r="B2471" s="7">
        <v>1.1400000000000001</v>
      </c>
    </row>
    <row r="2472" spans="1:2" x14ac:dyDescent="0.2">
      <c r="A2472" s="7">
        <v>1.8875999999999999</v>
      </c>
      <c r="B2472" s="7">
        <v>1.17</v>
      </c>
    </row>
    <row r="2473" spans="1:2" x14ac:dyDescent="0.2">
      <c r="A2473" s="7">
        <v>1.8768</v>
      </c>
      <c r="B2473" s="7">
        <v>1.1599999999999999</v>
      </c>
    </row>
    <row r="2474" spans="1:2" x14ac:dyDescent="0.2">
      <c r="A2474" s="7">
        <v>1.8593999999999999</v>
      </c>
      <c r="B2474" s="7">
        <v>1.17</v>
      </c>
    </row>
    <row r="2475" spans="1:2" x14ac:dyDescent="0.2">
      <c r="A2475" s="7">
        <v>1.855</v>
      </c>
      <c r="B2475" s="7">
        <v>1.1599999999999999</v>
      </c>
    </row>
    <row r="2476" spans="1:2" x14ac:dyDescent="0.2">
      <c r="A2476" s="7">
        <v>1.8245</v>
      </c>
      <c r="B2476" s="7">
        <v>1.01</v>
      </c>
    </row>
    <row r="2477" spans="1:2" x14ac:dyDescent="0.2">
      <c r="A2477" s="7">
        <v>1.861</v>
      </c>
      <c r="B2477" s="8">
        <v>0.93545999999999996</v>
      </c>
    </row>
    <row r="2478" spans="1:2" x14ac:dyDescent="0.2">
      <c r="A2478" s="7">
        <v>1.8260000000000001</v>
      </c>
      <c r="B2478" s="7">
        <v>0.97903999999999991</v>
      </c>
    </row>
    <row r="2479" spans="1:2" x14ac:dyDescent="0.2">
      <c r="A2479" s="7">
        <v>1.8320000000000001</v>
      </c>
      <c r="B2479" s="7">
        <v>0.99168999999999996</v>
      </c>
    </row>
    <row r="2480" spans="1:2" x14ac:dyDescent="0.2">
      <c r="A2480" s="7">
        <v>1.8041</v>
      </c>
      <c r="B2480" s="8">
        <v>1.05</v>
      </c>
    </row>
    <row r="2481" spans="1:2" x14ac:dyDescent="0.2">
      <c r="A2481" s="7">
        <v>1.8265</v>
      </c>
      <c r="B2481" s="7">
        <v>0.96716999999999997</v>
      </c>
    </row>
    <row r="2482" spans="1:2" x14ac:dyDescent="0.2">
      <c r="A2482" s="7">
        <v>1.9056</v>
      </c>
      <c r="B2482" s="7">
        <v>1.0900000000000001</v>
      </c>
    </row>
    <row r="2483" spans="1:2" x14ac:dyDescent="0.2">
      <c r="A2483" s="7">
        <v>1.8666</v>
      </c>
      <c r="B2483" s="7">
        <v>1.05</v>
      </c>
    </row>
    <row r="2484" spans="1:2" x14ac:dyDescent="0.2">
      <c r="A2484" s="7">
        <v>1.7833000000000001</v>
      </c>
      <c r="B2484" s="8">
        <v>1.04</v>
      </c>
    </row>
    <row r="2485" spans="1:2" x14ac:dyDescent="0.2">
      <c r="A2485" s="7">
        <v>1.7919</v>
      </c>
      <c r="B2485" s="7">
        <v>1.1400000000000001</v>
      </c>
    </row>
    <row r="2486" spans="1:2" x14ac:dyDescent="0.2">
      <c r="A2486" s="7">
        <v>1.8675999999999999</v>
      </c>
      <c r="B2486" s="7">
        <v>1.22</v>
      </c>
    </row>
    <row r="2487" spans="1:2" x14ac:dyDescent="0.2">
      <c r="A2487" s="7">
        <v>1.7836000000000001</v>
      </c>
      <c r="B2487" s="8">
        <v>1.1199999999999999</v>
      </c>
    </row>
    <row r="2488" spans="1:2" x14ac:dyDescent="0.2">
      <c r="A2488" s="7">
        <v>1.792</v>
      </c>
      <c r="B2488" s="8">
        <v>1.04</v>
      </c>
    </row>
    <row r="2489" spans="1:2" x14ac:dyDescent="0.2">
      <c r="A2489" s="7">
        <v>1.7941</v>
      </c>
      <c r="B2489" s="7">
        <v>1.06</v>
      </c>
    </row>
    <row r="2490" spans="1:2" x14ac:dyDescent="0.2">
      <c r="A2490" s="7">
        <v>1.8387</v>
      </c>
      <c r="B2490" s="8">
        <v>1.1100000000000001</v>
      </c>
    </row>
    <row r="2491" spans="1:2" x14ac:dyDescent="0.2">
      <c r="A2491" s="7">
        <v>1.8205</v>
      </c>
      <c r="B2491" s="7">
        <v>1.06</v>
      </c>
    </row>
    <row r="2492" spans="1:2" x14ac:dyDescent="0.2">
      <c r="A2492" s="7">
        <v>1.7130000000000001</v>
      </c>
      <c r="B2492" s="7">
        <v>1.03</v>
      </c>
    </row>
    <row r="2493" spans="1:2" x14ac:dyDescent="0.2">
      <c r="A2493" s="7">
        <v>1.7155</v>
      </c>
      <c r="B2493" s="7">
        <v>1.04</v>
      </c>
    </row>
    <row r="2494" spans="1:2" x14ac:dyDescent="0.2">
      <c r="A2494" s="7">
        <v>1.7602</v>
      </c>
      <c r="B2494" s="8">
        <v>1.08</v>
      </c>
    </row>
    <row r="2495" spans="1:2" x14ac:dyDescent="0.2">
      <c r="A2495" s="7">
        <v>1.7861</v>
      </c>
      <c r="B2495" s="8">
        <v>1.1299999999999999</v>
      </c>
    </row>
    <row r="2496" spans="1:2" x14ac:dyDescent="0.2">
      <c r="A2496" s="7">
        <v>1.7484999999999999</v>
      </c>
      <c r="B2496" s="7">
        <v>1.05</v>
      </c>
    </row>
    <row r="2497" spans="1:2" x14ac:dyDescent="0.2">
      <c r="A2497" s="7">
        <v>1.7685</v>
      </c>
      <c r="B2497" s="7">
        <v>1.1400000000000001</v>
      </c>
    </row>
    <row r="2498" spans="1:2" x14ac:dyDescent="0.2">
      <c r="A2498" s="7">
        <v>1.7441</v>
      </c>
      <c r="B2498" s="7">
        <v>1.1199999999999999</v>
      </c>
    </row>
    <row r="2499" spans="1:2" x14ac:dyDescent="0.2">
      <c r="A2499" s="7">
        <v>1.8262</v>
      </c>
      <c r="B2499" s="7">
        <v>1</v>
      </c>
    </row>
    <row r="2500" spans="1:2" x14ac:dyDescent="0.2">
      <c r="A2500" s="7">
        <v>1.7143999999999999</v>
      </c>
      <c r="B2500" s="8">
        <v>1.05</v>
      </c>
    </row>
    <row r="2501" spans="1:2" x14ac:dyDescent="0.2">
      <c r="A2501" s="7">
        <v>1.7159</v>
      </c>
      <c r="B2501" s="7">
        <v>0.97067000000000003</v>
      </c>
    </row>
    <row r="2502" spans="1:2" x14ac:dyDescent="0.2">
      <c r="A2502" s="7">
        <v>1.6574</v>
      </c>
      <c r="B2502" s="7">
        <v>1.01</v>
      </c>
    </row>
    <row r="2503" spans="1:2" x14ac:dyDescent="0.2">
      <c r="A2503" s="7">
        <v>1.7162999999999999</v>
      </c>
      <c r="B2503" s="8">
        <v>0.98601000000000005</v>
      </c>
    </row>
    <row r="2504" spans="1:2" x14ac:dyDescent="0.2">
      <c r="A2504" s="7">
        <v>1.6869000000000001</v>
      </c>
      <c r="B2504" s="8">
        <v>0.96945999999999999</v>
      </c>
    </row>
    <row r="2505" spans="1:2" x14ac:dyDescent="0.2">
      <c r="A2505" s="7">
        <v>1.6796</v>
      </c>
      <c r="B2505" s="8">
        <v>1.08</v>
      </c>
    </row>
    <row r="2506" spans="1:2" x14ac:dyDescent="0.2">
      <c r="A2506" s="7">
        <v>1.6777</v>
      </c>
      <c r="B2506" s="8">
        <v>1.0900000000000001</v>
      </c>
    </row>
    <row r="2507" spans="1:2" x14ac:dyDescent="0.2">
      <c r="A2507" s="7">
        <v>1.7361</v>
      </c>
      <c r="B2507" s="8">
        <v>1.1199999999999999</v>
      </c>
    </row>
    <row r="2508" spans="1:2" x14ac:dyDescent="0.2">
      <c r="A2508" s="7">
        <v>1.6772</v>
      </c>
      <c r="B2508" s="8">
        <v>1.1199999999999999</v>
      </c>
    </row>
    <row r="2509" spans="1:2" x14ac:dyDescent="0.2">
      <c r="A2509" s="7">
        <v>1.7212000000000001</v>
      </c>
      <c r="B2509" s="7">
        <v>0.90521000000000007</v>
      </c>
    </row>
    <row r="2510" spans="1:2" x14ac:dyDescent="0.2">
      <c r="A2510" s="7">
        <v>1.7029000000000001</v>
      </c>
      <c r="B2510" s="8">
        <v>0.94149000000000005</v>
      </c>
    </row>
    <row r="2511" spans="1:2" x14ac:dyDescent="0.2">
      <c r="A2511" s="7">
        <v>1.6689000000000001</v>
      </c>
      <c r="B2511" s="8">
        <v>0.91330999999999996</v>
      </c>
    </row>
    <row r="2512" spans="1:2" x14ac:dyDescent="0.2">
      <c r="A2512" s="7">
        <v>1.6014999999999999</v>
      </c>
      <c r="B2512" s="8">
        <v>1.1100000000000001</v>
      </c>
    </row>
    <row r="2513" spans="1:2" x14ac:dyDescent="0.2">
      <c r="A2513" s="7">
        <v>1.6876</v>
      </c>
      <c r="B2513" s="8">
        <v>0.99475000000000002</v>
      </c>
    </row>
    <row r="2514" spans="1:2" x14ac:dyDescent="0.2">
      <c r="A2514" s="7">
        <v>1.7533000000000001</v>
      </c>
      <c r="B2514" s="8">
        <v>1.1100000000000001</v>
      </c>
    </row>
    <row r="2515" spans="1:2" x14ac:dyDescent="0.2">
      <c r="A2515" s="7">
        <v>1.8138000000000001</v>
      </c>
      <c r="B2515" s="8">
        <v>1.08</v>
      </c>
    </row>
    <row r="2516" spans="1:2" x14ac:dyDescent="0.2">
      <c r="A2516" s="7">
        <v>1.7406999999999999</v>
      </c>
      <c r="B2516" s="8">
        <v>1.06</v>
      </c>
    </row>
    <row r="2517" spans="1:2" x14ac:dyDescent="0.2">
      <c r="A2517" s="7">
        <v>1.6194999999999999</v>
      </c>
      <c r="B2517" s="8">
        <v>1.08</v>
      </c>
    </row>
    <row r="2518" spans="1:2" x14ac:dyDescent="0.2">
      <c r="A2518" s="7">
        <v>1.6333</v>
      </c>
      <c r="B2518" s="8">
        <v>1.0699999999999998</v>
      </c>
    </row>
    <row r="2519" spans="1:2" x14ac:dyDescent="0.2">
      <c r="A2519" s="7">
        <v>1.5631999999999999</v>
      </c>
      <c r="B2519" s="8">
        <v>1.1199999999999999</v>
      </c>
    </row>
    <row r="2520" spans="1:2" x14ac:dyDescent="0.2">
      <c r="A2520" s="7">
        <v>1.6045</v>
      </c>
      <c r="B2520" s="8">
        <v>1.01</v>
      </c>
    </row>
    <row r="2521" spans="1:2" x14ac:dyDescent="0.2">
      <c r="A2521" s="7">
        <v>1.659</v>
      </c>
      <c r="B2521" s="8">
        <v>0.87559999999999993</v>
      </c>
    </row>
    <row r="2522" spans="1:2" x14ac:dyDescent="0.2">
      <c r="A2522" s="7">
        <v>1.5991</v>
      </c>
      <c r="B2522" s="8">
        <v>1.03</v>
      </c>
    </row>
    <row r="2523" spans="1:2" x14ac:dyDescent="0.2">
      <c r="A2523" s="7">
        <v>1.5988</v>
      </c>
      <c r="B2523" s="8">
        <v>0.91999999999999993</v>
      </c>
    </row>
    <row r="2524" spans="1:2" x14ac:dyDescent="0.2">
      <c r="A2524" s="7">
        <v>1.5987</v>
      </c>
      <c r="B2524" s="7">
        <v>0.94445000000000001</v>
      </c>
    </row>
    <row r="2525" spans="1:2" x14ac:dyDescent="0.2">
      <c r="A2525" s="7">
        <v>1.6281000000000001</v>
      </c>
      <c r="B2525" s="8">
        <v>1.1299999999999999</v>
      </c>
    </row>
    <row r="2526" spans="1:2" x14ac:dyDescent="0.2">
      <c r="A2526" s="7">
        <v>1.5912999999999999</v>
      </c>
      <c r="B2526" s="8">
        <v>1.1599999999999999</v>
      </c>
    </row>
    <row r="2527" spans="1:2" x14ac:dyDescent="0.2">
      <c r="A2527" s="7">
        <v>1.641</v>
      </c>
      <c r="B2527" s="8">
        <v>1.1400000000000001</v>
      </c>
    </row>
    <row r="2528" spans="1:2" x14ac:dyDescent="0.2">
      <c r="A2528" s="7">
        <v>1.6240000000000001</v>
      </c>
      <c r="B2528" s="8">
        <v>1</v>
      </c>
    </row>
    <row r="2529" spans="1:2" x14ac:dyDescent="0.2">
      <c r="A2529" s="7">
        <v>1.6491</v>
      </c>
      <c r="B2529" s="8">
        <v>1.0999999999999999</v>
      </c>
    </row>
    <row r="2530" spans="1:2" x14ac:dyDescent="0.2">
      <c r="A2530" s="7">
        <v>1.6700999999999999</v>
      </c>
      <c r="B2530" s="8">
        <v>1.02</v>
      </c>
    </row>
    <row r="2531" spans="1:2" x14ac:dyDescent="0.2">
      <c r="A2531" s="7">
        <v>1.6165</v>
      </c>
      <c r="B2531" s="8">
        <v>0.98324999999999996</v>
      </c>
    </row>
    <row r="2532" spans="1:2" x14ac:dyDescent="0.2">
      <c r="A2532" s="7">
        <v>1.6178999999999999</v>
      </c>
      <c r="B2532" s="8">
        <v>0.94528000000000012</v>
      </c>
    </row>
    <row r="2533" spans="1:2" x14ac:dyDescent="0.2">
      <c r="A2533" s="7">
        <v>1.6182000000000001</v>
      </c>
      <c r="B2533" s="8">
        <v>0.94163000000000008</v>
      </c>
    </row>
    <row r="2534" spans="1:2" x14ac:dyDescent="0.2">
      <c r="A2534" s="7">
        <v>1.6476999999999999</v>
      </c>
      <c r="B2534" s="8">
        <v>0.98026999999999997</v>
      </c>
    </row>
    <row r="2535" spans="1:2" x14ac:dyDescent="0.2">
      <c r="A2535" s="7">
        <v>1.6109</v>
      </c>
      <c r="B2535" s="8">
        <v>0.94862999999999997</v>
      </c>
    </row>
    <row r="2536" spans="1:2" x14ac:dyDescent="0.2">
      <c r="A2536" s="7">
        <v>1.5282</v>
      </c>
      <c r="B2536" s="8">
        <v>0.96985999999999994</v>
      </c>
    </row>
    <row r="2537" spans="1:2" x14ac:dyDescent="0.2">
      <c r="A2537" s="7">
        <v>1.6839999999999999</v>
      </c>
      <c r="B2537" s="7">
        <v>1.02</v>
      </c>
    </row>
    <row r="2538" spans="1:2" x14ac:dyDescent="0.2">
      <c r="A2538" s="7">
        <v>1.6640999999999999</v>
      </c>
      <c r="B2538" s="8">
        <v>0.96865999999999997</v>
      </c>
    </row>
    <row r="2539" spans="1:2" x14ac:dyDescent="0.2">
      <c r="A2539" s="7">
        <v>1.5709</v>
      </c>
      <c r="B2539" s="8">
        <v>1.05</v>
      </c>
    </row>
    <row r="2540" spans="1:2" x14ac:dyDescent="0.2">
      <c r="A2540" s="7">
        <v>1.5918000000000001</v>
      </c>
      <c r="B2540" s="8">
        <v>0.99380999999999997</v>
      </c>
    </row>
    <row r="2541" spans="1:2" x14ac:dyDescent="0.2">
      <c r="A2541" s="7">
        <v>1.5381</v>
      </c>
      <c r="B2541" s="7">
        <v>0.85289000000000004</v>
      </c>
    </row>
    <row r="2542" spans="1:2" x14ac:dyDescent="0.2">
      <c r="A2542" s="7">
        <v>1.5541</v>
      </c>
      <c r="B2542" s="8">
        <v>0.91920999999999997</v>
      </c>
    </row>
    <row r="2543" spans="1:2" x14ac:dyDescent="0.2">
      <c r="A2543" s="7">
        <v>1.6316999999999999</v>
      </c>
      <c r="B2543" s="8">
        <v>0.8931</v>
      </c>
    </row>
    <row r="2544" spans="1:2" x14ac:dyDescent="0.2">
      <c r="A2544" s="7">
        <v>1.5774999999999999</v>
      </c>
      <c r="B2544" s="8">
        <v>0.89575000000000005</v>
      </c>
    </row>
    <row r="2545" spans="1:2" x14ac:dyDescent="0.2">
      <c r="A2545" s="7">
        <v>1.6228</v>
      </c>
      <c r="B2545" s="8">
        <v>0.88841000000000003</v>
      </c>
    </row>
    <row r="2546" spans="1:2" x14ac:dyDescent="0.2">
      <c r="A2546" s="7">
        <v>1.5752999999999999</v>
      </c>
      <c r="B2546" s="7">
        <v>0.81606000000000001</v>
      </c>
    </row>
    <row r="2547" spans="1:2" x14ac:dyDescent="0.2">
      <c r="A2547" s="7">
        <v>1.5487</v>
      </c>
      <c r="B2547" s="8">
        <v>0.87641000000000002</v>
      </c>
    </row>
    <row r="2548" spans="1:2" x14ac:dyDescent="0.2">
      <c r="A2548" s="7">
        <v>1.5126999999999999</v>
      </c>
      <c r="B2548" s="8">
        <v>0.82941000000000009</v>
      </c>
    </row>
    <row r="2549" spans="1:2" x14ac:dyDescent="0.2">
      <c r="A2549" s="7">
        <v>1.5771999999999999</v>
      </c>
      <c r="B2549" s="8">
        <v>0.7845700000000001</v>
      </c>
    </row>
    <row r="2550" spans="1:2" x14ac:dyDescent="0.2">
      <c r="A2550" s="7">
        <v>1.5639000000000001</v>
      </c>
      <c r="B2550" s="8">
        <v>0.92523999999999995</v>
      </c>
    </row>
    <row r="2551" spans="1:2" x14ac:dyDescent="0.2">
      <c r="A2551" s="7">
        <v>1.59</v>
      </c>
      <c r="B2551" s="8">
        <v>0.77224000000000004</v>
      </c>
    </row>
    <row r="2552" spans="1:2" x14ac:dyDescent="0.2">
      <c r="A2552" s="7">
        <v>1.5670999999999999</v>
      </c>
      <c r="B2552" s="8">
        <v>0.9109600000000001</v>
      </c>
    </row>
    <row r="2553" spans="1:2" x14ac:dyDescent="0.2">
      <c r="A2553" s="7">
        <v>1.5025999999999999</v>
      </c>
      <c r="B2553" s="8">
        <v>0.95444999999999991</v>
      </c>
    </row>
    <row r="2554" spans="1:2" x14ac:dyDescent="0.2">
      <c r="A2554" s="7">
        <v>1.5011000000000001</v>
      </c>
      <c r="B2554" s="8">
        <v>0.95133999999999996</v>
      </c>
    </row>
    <row r="2555" spans="1:2" x14ac:dyDescent="0.2">
      <c r="A2555" s="7">
        <v>1.5007999999999999</v>
      </c>
      <c r="B2555" s="7">
        <v>0.97040000000000004</v>
      </c>
    </row>
    <row r="2556" spans="1:2" x14ac:dyDescent="0.2">
      <c r="A2556" s="7">
        <v>1.5006999999999999</v>
      </c>
      <c r="B2556" s="8">
        <v>0.95846000000000009</v>
      </c>
    </row>
    <row r="2557" spans="1:2" x14ac:dyDescent="0.2">
      <c r="A2557" s="7">
        <v>1.5154000000000001</v>
      </c>
      <c r="B2557" s="8">
        <v>0.96001000000000003</v>
      </c>
    </row>
    <row r="2558" spans="1:2" x14ac:dyDescent="0.2">
      <c r="A2558" s="7">
        <v>1.5484</v>
      </c>
      <c r="B2558" s="8">
        <v>0.83826000000000001</v>
      </c>
    </row>
    <row r="2559" spans="1:2" x14ac:dyDescent="0.2">
      <c r="A2559" s="7">
        <v>1.542</v>
      </c>
      <c r="B2559" s="8">
        <v>0.93597000000000008</v>
      </c>
    </row>
    <row r="2560" spans="1:2" x14ac:dyDescent="0.2">
      <c r="A2560" s="7">
        <v>1.5109999999999999</v>
      </c>
      <c r="B2560" s="8">
        <v>0.90433000000000008</v>
      </c>
    </row>
    <row r="2561" spans="1:2" x14ac:dyDescent="0.2">
      <c r="A2561" s="7">
        <v>1.4884999999999999</v>
      </c>
      <c r="B2561" s="8">
        <v>0.75229999999999997</v>
      </c>
    </row>
    <row r="2562" spans="1:2" x14ac:dyDescent="0.2">
      <c r="A2562" s="7">
        <v>1.4388000000000001</v>
      </c>
      <c r="B2562" s="8">
        <v>0.97785000000000011</v>
      </c>
    </row>
    <row r="2563" spans="1:2" x14ac:dyDescent="0.2">
      <c r="A2563" s="7">
        <v>1.4852000000000001</v>
      </c>
      <c r="B2563" s="8">
        <v>0.9087599999999999</v>
      </c>
    </row>
    <row r="2564" spans="1:2" x14ac:dyDescent="0.2">
      <c r="A2564" s="7">
        <v>1.5262</v>
      </c>
      <c r="B2564" s="8">
        <v>0.96976000000000007</v>
      </c>
    </row>
    <row r="2565" spans="1:2" x14ac:dyDescent="0.2">
      <c r="A2565" s="7">
        <v>1.4481999999999999</v>
      </c>
      <c r="B2565" s="8">
        <v>0.98195999999999994</v>
      </c>
    </row>
    <row r="2566" spans="1:2" x14ac:dyDescent="0.2">
      <c r="A2566" s="7">
        <v>1.5022</v>
      </c>
      <c r="B2566" s="7">
        <v>0.83477000000000001</v>
      </c>
    </row>
    <row r="2567" spans="1:2" x14ac:dyDescent="0.2">
      <c r="A2567" s="7">
        <v>1.4569000000000001</v>
      </c>
      <c r="B2567" s="8">
        <v>0.86440000000000006</v>
      </c>
    </row>
    <row r="2568" spans="1:2" x14ac:dyDescent="0.2">
      <c r="A2568" s="7">
        <v>1.4602999999999999</v>
      </c>
      <c r="B2568" s="8">
        <v>0.82307000000000008</v>
      </c>
    </row>
    <row r="2569" spans="1:2" x14ac:dyDescent="0.2">
      <c r="A2569" s="7">
        <v>1.4023000000000001</v>
      </c>
      <c r="B2569" s="8">
        <v>0.83843000000000012</v>
      </c>
    </row>
    <row r="2570" spans="1:2" x14ac:dyDescent="0.2">
      <c r="A2570" s="7">
        <v>1.4025000000000001</v>
      </c>
      <c r="B2570" s="8">
        <v>0.97144999999999992</v>
      </c>
    </row>
    <row r="2571" spans="1:2" x14ac:dyDescent="0.2">
      <c r="A2571" s="7">
        <v>1.3878999999999999</v>
      </c>
      <c r="B2571" s="8">
        <v>0.80903999999999998</v>
      </c>
    </row>
    <row r="2572" spans="1:2" x14ac:dyDescent="0.2">
      <c r="A2572" s="7">
        <v>1.3694999999999999</v>
      </c>
      <c r="B2572" s="8">
        <v>0.88681999999999994</v>
      </c>
    </row>
    <row r="2573" spans="1:2" x14ac:dyDescent="0.2">
      <c r="A2573" s="7">
        <v>1.409</v>
      </c>
      <c r="B2573" s="8">
        <v>0.88267999999999991</v>
      </c>
    </row>
    <row r="2574" spans="1:2" x14ac:dyDescent="0.2">
      <c r="A2574" s="7">
        <v>1.4778</v>
      </c>
      <c r="B2574" s="8">
        <v>0.87791999999999992</v>
      </c>
    </row>
    <row r="2575" spans="1:2" x14ac:dyDescent="0.2">
      <c r="A2575" s="7">
        <v>1.4067000000000001</v>
      </c>
      <c r="B2575" s="7">
        <v>0.92422000000000004</v>
      </c>
    </row>
    <row r="2576" spans="1:2" x14ac:dyDescent="0.2">
      <c r="A2576" s="7">
        <v>1.4330000000000001</v>
      </c>
      <c r="B2576" s="8">
        <v>0.96497999999999995</v>
      </c>
    </row>
    <row r="2577" spans="1:2" x14ac:dyDescent="0.2">
      <c r="A2577" s="7">
        <v>1.4396</v>
      </c>
      <c r="B2577" s="8">
        <v>0.93769000000000002</v>
      </c>
    </row>
    <row r="2578" spans="1:2" x14ac:dyDescent="0.2">
      <c r="A2578" s="7">
        <v>1.456</v>
      </c>
      <c r="B2578" s="8">
        <v>0.80228999999999995</v>
      </c>
    </row>
    <row r="2579" spans="1:2" x14ac:dyDescent="0.2">
      <c r="A2579" s="7">
        <v>1.4895</v>
      </c>
      <c r="B2579" s="8">
        <v>0.86577999999999999</v>
      </c>
    </row>
    <row r="2580" spans="1:2" x14ac:dyDescent="0.2">
      <c r="A2580" s="7">
        <v>1.4979</v>
      </c>
      <c r="B2580" s="8">
        <v>0.83122000000000007</v>
      </c>
    </row>
    <row r="2581" spans="1:2" x14ac:dyDescent="0.2">
      <c r="A2581" s="7">
        <v>1.4263999999999999</v>
      </c>
      <c r="B2581" s="8">
        <v>0.77311999999999992</v>
      </c>
    </row>
    <row r="2582" spans="1:2" x14ac:dyDescent="0.2">
      <c r="A2582" s="7">
        <v>1.4379999999999999</v>
      </c>
      <c r="B2582" s="8">
        <v>0.71031</v>
      </c>
    </row>
    <row r="2583" spans="1:2" x14ac:dyDescent="0.2">
      <c r="A2583" s="7">
        <v>1.3967000000000001</v>
      </c>
      <c r="B2583" s="8">
        <v>0.81194000000000011</v>
      </c>
    </row>
    <row r="2584" spans="1:2" x14ac:dyDescent="0.2">
      <c r="A2584" s="7">
        <v>1.4158999999999999</v>
      </c>
      <c r="B2584" s="8">
        <v>0.68657000000000001</v>
      </c>
    </row>
    <row r="2585" spans="1:2" x14ac:dyDescent="0.2">
      <c r="A2585" s="7">
        <v>1.3617999999999999</v>
      </c>
      <c r="B2585" s="8">
        <v>0.90956999999999999</v>
      </c>
    </row>
    <row r="2586" spans="1:2" x14ac:dyDescent="0.2">
      <c r="A2586" s="7">
        <v>1.3776999999999999</v>
      </c>
      <c r="B2586" s="8">
        <v>0.79666999999999999</v>
      </c>
    </row>
    <row r="2587" spans="1:2" x14ac:dyDescent="0.2">
      <c r="A2587" s="7">
        <v>1.4404999999999999</v>
      </c>
      <c r="B2587" s="8">
        <v>0.9158400000000001</v>
      </c>
    </row>
    <row r="2588" spans="1:2" x14ac:dyDescent="0.2">
      <c r="A2588" s="7">
        <v>1.4561999999999999</v>
      </c>
      <c r="B2588" s="8">
        <v>0.68373000000000006</v>
      </c>
    </row>
    <row r="2589" spans="1:2" x14ac:dyDescent="0.2">
      <c r="A2589" s="7">
        <v>1.4159999999999999</v>
      </c>
      <c r="B2589" s="8">
        <v>0.86569000000000007</v>
      </c>
    </row>
    <row r="2590" spans="1:2" x14ac:dyDescent="0.2">
      <c r="A2590" s="7">
        <v>1.4059999999999999</v>
      </c>
      <c r="B2590" s="8">
        <v>0.83908000000000005</v>
      </c>
    </row>
    <row r="2591" spans="1:2" x14ac:dyDescent="0.2">
      <c r="A2591" s="7">
        <v>1.3740000000000001</v>
      </c>
      <c r="B2591" s="8">
        <v>0.69594</v>
      </c>
    </row>
    <row r="2592" spans="1:2" x14ac:dyDescent="0.2">
      <c r="A2592" s="7">
        <v>1.3661000000000001</v>
      </c>
      <c r="B2592" s="8">
        <v>0.64761999999999997</v>
      </c>
    </row>
    <row r="2593" spans="1:2" x14ac:dyDescent="0.2">
      <c r="A2593" s="7">
        <v>1.3347</v>
      </c>
      <c r="B2593" s="8">
        <v>0.63795999999999997</v>
      </c>
    </row>
    <row r="2594" spans="1:2" x14ac:dyDescent="0.2">
      <c r="A2594" s="7">
        <v>1.415</v>
      </c>
      <c r="B2594" s="8">
        <v>0.64783999999999997</v>
      </c>
    </row>
    <row r="2595" spans="1:2" x14ac:dyDescent="0.2">
      <c r="A2595" s="7">
        <v>1.4056999999999999</v>
      </c>
      <c r="B2595" s="8">
        <v>0.69312999999999991</v>
      </c>
    </row>
    <row r="2596" spans="1:2" x14ac:dyDescent="0.2">
      <c r="A2596" s="7">
        <v>1.3299000000000001</v>
      </c>
      <c r="B2596" s="8">
        <v>0.81638000000000011</v>
      </c>
    </row>
    <row r="2597" spans="1:2" x14ac:dyDescent="0.2">
      <c r="A2597" s="7">
        <v>1.355</v>
      </c>
      <c r="B2597" s="8">
        <v>0.67958999999999992</v>
      </c>
    </row>
    <row r="2598" spans="1:2" x14ac:dyDescent="0.2">
      <c r="A2598" s="7">
        <v>1.3759999999999999</v>
      </c>
      <c r="B2598" s="8">
        <v>0.61285000000000001</v>
      </c>
    </row>
    <row r="2599" spans="1:2" x14ac:dyDescent="0.2">
      <c r="A2599" s="7">
        <v>1.3959999999999999</v>
      </c>
      <c r="B2599" s="8">
        <v>0.64282000000000006</v>
      </c>
    </row>
    <row r="2600" spans="1:2" x14ac:dyDescent="0.2">
      <c r="A2600" s="7">
        <v>1.4598</v>
      </c>
      <c r="B2600" s="8">
        <v>0.56611999999999996</v>
      </c>
    </row>
    <row r="2601" spans="1:2" x14ac:dyDescent="0.2">
      <c r="A2601" s="7">
        <v>1.3728</v>
      </c>
      <c r="B2601" s="8">
        <v>0.65316000000000007</v>
      </c>
    </row>
    <row r="2602" spans="1:2" x14ac:dyDescent="0.2">
      <c r="A2602" s="7">
        <v>1.3216000000000001</v>
      </c>
      <c r="B2602" s="8">
        <v>0.79656999999999989</v>
      </c>
    </row>
    <row r="2603" spans="1:2" x14ac:dyDescent="0.2">
      <c r="A2603" s="7">
        <v>1.3234999999999999</v>
      </c>
      <c r="B2603" s="8">
        <v>0.79375999999999991</v>
      </c>
    </row>
    <row r="2604" spans="1:2" x14ac:dyDescent="0.2">
      <c r="A2604" s="7">
        <v>1.3828</v>
      </c>
      <c r="B2604" s="8">
        <v>0.77744000000000002</v>
      </c>
    </row>
    <row r="2605" spans="1:2" x14ac:dyDescent="0.2">
      <c r="A2605" s="7">
        <v>1.3535999999999999</v>
      </c>
      <c r="B2605" s="8">
        <v>0.80567999999999995</v>
      </c>
    </row>
    <row r="2606" spans="1:2" x14ac:dyDescent="0.2">
      <c r="A2606" s="7">
        <v>1.3168</v>
      </c>
      <c r="B2606" s="8">
        <v>0.76014000000000004</v>
      </c>
    </row>
    <row r="2607" spans="1:2" x14ac:dyDescent="0.2">
      <c r="A2607" s="7">
        <v>1.3812</v>
      </c>
      <c r="B2607" s="8">
        <v>0.78253000000000006</v>
      </c>
    </row>
    <row r="2608" spans="1:2" x14ac:dyDescent="0.2">
      <c r="A2608" s="7">
        <v>1.3089999999999999</v>
      </c>
      <c r="B2608" s="8">
        <v>0.62556</v>
      </c>
    </row>
    <row r="2609" spans="1:2" x14ac:dyDescent="0.2">
      <c r="A2609" s="7">
        <v>1.3204</v>
      </c>
      <c r="B2609" s="8">
        <v>0.76743000000000006</v>
      </c>
    </row>
    <row r="2610" spans="1:2" x14ac:dyDescent="0.2">
      <c r="A2610" s="7">
        <v>1.3526</v>
      </c>
      <c r="B2610" s="8">
        <v>0.82730000000000004</v>
      </c>
    </row>
    <row r="2611" spans="1:2" x14ac:dyDescent="0.2">
      <c r="A2611" s="7">
        <v>1.2871999999999999</v>
      </c>
      <c r="B2611" s="8">
        <v>0.72902</v>
      </c>
    </row>
    <row r="2612" spans="1:2" x14ac:dyDescent="0.2">
      <c r="A2612" s="7">
        <v>1.4032</v>
      </c>
      <c r="B2612" s="8">
        <v>0.64242999999999995</v>
      </c>
    </row>
    <row r="2613" spans="1:2" x14ac:dyDescent="0.2">
      <c r="A2613" s="7">
        <v>1.3733</v>
      </c>
      <c r="B2613" s="8">
        <v>0.84562000000000004</v>
      </c>
    </row>
    <row r="2614" spans="1:2" x14ac:dyDescent="0.2">
      <c r="A2614" s="7">
        <v>1.2924</v>
      </c>
      <c r="B2614" s="8">
        <v>0.81144000000000005</v>
      </c>
    </row>
    <row r="2615" spans="1:2" x14ac:dyDescent="0.2">
      <c r="A2615" s="7">
        <v>1.3162</v>
      </c>
      <c r="B2615" s="8">
        <v>0.81247999999999998</v>
      </c>
    </row>
    <row r="2616" spans="1:2" x14ac:dyDescent="0.2">
      <c r="A2616" s="7">
        <v>1.2781</v>
      </c>
      <c r="B2616" s="8">
        <v>0.71818000000000004</v>
      </c>
    </row>
    <row r="2617" spans="1:2" x14ac:dyDescent="0.2">
      <c r="A2617" s="7">
        <v>1.2831999999999999</v>
      </c>
      <c r="B2617" s="8">
        <v>0.67569999999999997</v>
      </c>
    </row>
    <row r="2618" spans="1:2" x14ac:dyDescent="0.2">
      <c r="A2618" s="7">
        <v>1.2991999999999999</v>
      </c>
      <c r="B2618" s="8">
        <v>0.67901</v>
      </c>
    </row>
    <row r="2619" spans="1:2" x14ac:dyDescent="0.2">
      <c r="A2619" s="7">
        <v>1.3179000000000001</v>
      </c>
      <c r="B2619" s="8">
        <v>0.74268000000000001</v>
      </c>
    </row>
    <row r="2620" spans="1:2" x14ac:dyDescent="0.2">
      <c r="A2620" s="7">
        <v>1.2638</v>
      </c>
      <c r="B2620" s="8">
        <v>0.63727999999999996</v>
      </c>
    </row>
    <row r="2621" spans="1:2" x14ac:dyDescent="0.2">
      <c r="A2621" s="7">
        <v>1.2944</v>
      </c>
      <c r="B2621" s="8">
        <v>0.76583000000000001</v>
      </c>
    </row>
    <row r="2622" spans="1:2" x14ac:dyDescent="0.2">
      <c r="A2622" s="7">
        <v>1.3608</v>
      </c>
      <c r="B2622" s="8">
        <v>0.68916999999999995</v>
      </c>
    </row>
    <row r="2623" spans="1:2" x14ac:dyDescent="0.2">
      <c r="A2623" s="7">
        <v>1.2891999999999999</v>
      </c>
      <c r="B2623" s="8">
        <v>0.81953000000000009</v>
      </c>
    </row>
    <row r="2624" spans="1:2" x14ac:dyDescent="0.2">
      <c r="A2624" s="7">
        <v>1.4036999999999999</v>
      </c>
      <c r="B2624" s="8">
        <v>0.69203000000000003</v>
      </c>
    </row>
    <row r="2625" spans="1:2" x14ac:dyDescent="0.2">
      <c r="A2625" s="7">
        <v>1.3441000000000001</v>
      </c>
      <c r="B2625" s="8">
        <v>0.82403999999999999</v>
      </c>
    </row>
    <row r="2626" spans="1:2" x14ac:dyDescent="0.2">
      <c r="A2626" s="7">
        <v>1.3291999999999999</v>
      </c>
      <c r="B2626" s="8">
        <v>0.73624000000000001</v>
      </c>
    </row>
    <row r="2627" spans="1:2" x14ac:dyDescent="0.2">
      <c r="A2627" s="7">
        <v>1.2813000000000001</v>
      </c>
      <c r="B2627" s="8">
        <v>0.59267999999999998</v>
      </c>
    </row>
    <row r="2628" spans="1:2" x14ac:dyDescent="0.2">
      <c r="A2628" s="7">
        <v>1.3282</v>
      </c>
      <c r="B2628" s="8">
        <v>0.69785000000000008</v>
      </c>
    </row>
    <row r="2629" spans="1:2" x14ac:dyDescent="0.2">
      <c r="A2629" s="7">
        <v>1.3399000000000001</v>
      </c>
      <c r="B2629" s="8">
        <v>0.67557</v>
      </c>
    </row>
    <row r="2630" spans="1:2" x14ac:dyDescent="0.2">
      <c r="A2630" s="7">
        <v>1.2987</v>
      </c>
      <c r="B2630" s="7">
        <v>0.73804999999999998</v>
      </c>
    </row>
    <row r="2631" spans="1:2" x14ac:dyDescent="0.2">
      <c r="A2631" s="7">
        <v>1.2884</v>
      </c>
      <c r="B2631" s="8">
        <v>0.72299000000000002</v>
      </c>
    </row>
    <row r="2632" spans="1:2" x14ac:dyDescent="0.2">
      <c r="A2632" s="7">
        <v>1.2417</v>
      </c>
      <c r="B2632" s="8">
        <v>0.69240999999999997</v>
      </c>
    </row>
    <row r="2633" spans="1:2" x14ac:dyDescent="0.2">
      <c r="A2633" s="7">
        <v>1.2888999999999999</v>
      </c>
      <c r="B2633" s="8">
        <v>0.68235999999999997</v>
      </c>
    </row>
    <row r="2634" spans="1:2" x14ac:dyDescent="0.2">
      <c r="A2634" s="7">
        <v>1.2565</v>
      </c>
      <c r="B2634" s="8">
        <v>0.75122</v>
      </c>
    </row>
    <row r="2635" spans="1:2" x14ac:dyDescent="0.2">
      <c r="A2635" s="7">
        <v>1.2042999999999999</v>
      </c>
      <c r="B2635" s="8">
        <v>0.67049000000000003</v>
      </c>
    </row>
    <row r="2636" spans="1:2" x14ac:dyDescent="0.2">
      <c r="A2636" s="7">
        <v>1.2206999999999999</v>
      </c>
      <c r="B2636" s="8">
        <v>0.76066</v>
      </c>
    </row>
    <row r="2637" spans="1:2" x14ac:dyDescent="0.2">
      <c r="A2637" s="7">
        <v>1.2542</v>
      </c>
      <c r="B2637" s="7">
        <v>0.76295000000000002</v>
      </c>
    </row>
    <row r="2638" spans="1:2" x14ac:dyDescent="0.2">
      <c r="A2638" s="7">
        <v>1.2625999999999999</v>
      </c>
      <c r="B2638" s="8">
        <v>0.78703000000000001</v>
      </c>
    </row>
    <row r="2639" spans="1:2" x14ac:dyDescent="0.2">
      <c r="A2639" s="7">
        <v>1.2352000000000001</v>
      </c>
      <c r="B2639" s="8">
        <v>0.64615</v>
      </c>
    </row>
    <row r="2640" spans="1:2" x14ac:dyDescent="0.2">
      <c r="A2640" s="7">
        <v>1.2431000000000001</v>
      </c>
      <c r="B2640" s="8">
        <v>0.68491999999999997</v>
      </c>
    </row>
    <row r="2641" spans="1:2" x14ac:dyDescent="0.2">
      <c r="A2641" s="7">
        <v>1.2303999999999999</v>
      </c>
      <c r="B2641" s="8">
        <v>0.71235999999999999</v>
      </c>
    </row>
    <row r="2642" spans="1:2" x14ac:dyDescent="0.2">
      <c r="A2642" s="7">
        <v>1.2419</v>
      </c>
      <c r="B2642" s="8">
        <v>0.73359999999999992</v>
      </c>
    </row>
    <row r="2643" spans="1:2" x14ac:dyDescent="0.2">
      <c r="A2643" s="7">
        <v>1.2888999999999999</v>
      </c>
      <c r="B2643" s="8">
        <v>0.72997000000000001</v>
      </c>
    </row>
    <row r="2644" spans="1:2" x14ac:dyDescent="0.2">
      <c r="A2644" s="7">
        <v>1.2565</v>
      </c>
      <c r="B2644" s="8">
        <v>0.76467999999999992</v>
      </c>
    </row>
    <row r="2645" spans="1:2" x14ac:dyDescent="0.2">
      <c r="A2645" s="7">
        <v>1.3367</v>
      </c>
      <c r="B2645" s="8">
        <v>0.75980999999999999</v>
      </c>
    </row>
    <row r="2646" spans="1:2" x14ac:dyDescent="0.2">
      <c r="A2646" s="7">
        <v>1.2685</v>
      </c>
      <c r="B2646" s="8">
        <v>0.78639999999999999</v>
      </c>
    </row>
    <row r="2647" spans="1:2" x14ac:dyDescent="0.2">
      <c r="A2647" s="7">
        <v>1.222</v>
      </c>
      <c r="B2647" s="8">
        <v>0.71689999999999998</v>
      </c>
    </row>
    <row r="2648" spans="1:2" x14ac:dyDescent="0.2">
      <c r="A2648" s="7">
        <v>1.181</v>
      </c>
      <c r="B2648" s="8">
        <v>0.62424999999999997</v>
      </c>
    </row>
    <row r="2649" spans="1:2" x14ac:dyDescent="0.2">
      <c r="A2649" s="7">
        <v>1.2296</v>
      </c>
      <c r="B2649" s="8">
        <v>0.71991000000000005</v>
      </c>
    </row>
    <row r="2650" spans="1:2" x14ac:dyDescent="0.2">
      <c r="A2650" s="7">
        <v>1.2270000000000001</v>
      </c>
      <c r="B2650" s="8">
        <v>0.62485000000000002</v>
      </c>
    </row>
    <row r="2651" spans="1:2" x14ac:dyDescent="0.2">
      <c r="A2651" s="7">
        <v>1.1821999999999999</v>
      </c>
      <c r="B2651" s="8">
        <v>0.62946999999999997</v>
      </c>
    </row>
    <row r="2652" spans="1:2" x14ac:dyDescent="0.2">
      <c r="A2652" s="7">
        <v>1.274</v>
      </c>
      <c r="B2652" s="8">
        <v>0.57131999999999994</v>
      </c>
    </row>
    <row r="2653" spans="1:2" x14ac:dyDescent="0.2">
      <c r="A2653" s="7">
        <v>1.194</v>
      </c>
      <c r="B2653" s="8">
        <v>0.61088999999999993</v>
      </c>
    </row>
    <row r="2654" spans="1:2" x14ac:dyDescent="0.2">
      <c r="A2654" s="7">
        <v>1.1887000000000001</v>
      </c>
      <c r="B2654" s="8">
        <v>0.72118000000000004</v>
      </c>
    </row>
    <row r="2655" spans="1:2" x14ac:dyDescent="0.2">
      <c r="A2655" s="7">
        <v>1.1433</v>
      </c>
      <c r="B2655" s="8">
        <v>0.57391999999999999</v>
      </c>
    </row>
    <row r="2656" spans="1:2" x14ac:dyDescent="0.2">
      <c r="A2656" s="7">
        <v>1.1613</v>
      </c>
      <c r="B2656" s="8">
        <v>0.69410000000000005</v>
      </c>
    </row>
    <row r="2657" spans="1:2" x14ac:dyDescent="0.2">
      <c r="A2657" s="7">
        <v>1.2099</v>
      </c>
      <c r="B2657" s="8">
        <v>0.76932</v>
      </c>
    </row>
    <row r="2658" spans="1:2" x14ac:dyDescent="0.2">
      <c r="A2658" s="7">
        <v>1.1633</v>
      </c>
      <c r="B2658" s="8">
        <v>0.73711000000000004</v>
      </c>
    </row>
    <row r="2659" spans="1:2" x14ac:dyDescent="0.2">
      <c r="A2659" s="7">
        <v>1.2103999999999999</v>
      </c>
      <c r="B2659" s="8">
        <v>0.59679000000000004</v>
      </c>
    </row>
    <row r="2660" spans="1:2" x14ac:dyDescent="0.2">
      <c r="A2660" s="7">
        <v>1.1780999999999999</v>
      </c>
      <c r="B2660" s="8">
        <v>0.68686000000000003</v>
      </c>
    </row>
    <row r="2661" spans="1:2" x14ac:dyDescent="0.2">
      <c r="A2661" s="7">
        <v>1.2141</v>
      </c>
      <c r="B2661" s="8">
        <v>0.53949000000000003</v>
      </c>
    </row>
    <row r="2662" spans="1:2" x14ac:dyDescent="0.2">
      <c r="A2662" s="7">
        <v>1.1202000000000001</v>
      </c>
      <c r="B2662" s="8">
        <v>0.61633000000000004</v>
      </c>
    </row>
    <row r="2663" spans="1:2" x14ac:dyDescent="0.2">
      <c r="A2663" s="7">
        <v>1.1555</v>
      </c>
      <c r="B2663" s="8">
        <v>0.74983</v>
      </c>
    </row>
    <row r="2664" spans="1:2" x14ac:dyDescent="0.2">
      <c r="A2664" s="7">
        <v>1.2084999999999999</v>
      </c>
      <c r="B2664" s="8">
        <v>0.69384000000000001</v>
      </c>
    </row>
    <row r="2665" spans="1:2" x14ac:dyDescent="0.2">
      <c r="A2665" s="7">
        <v>1.1776</v>
      </c>
      <c r="B2665" s="8">
        <v>0.69052000000000002</v>
      </c>
    </row>
    <row r="2666" spans="1:2" x14ac:dyDescent="0.2">
      <c r="A2666" s="7">
        <v>1.1993</v>
      </c>
      <c r="B2666" s="8">
        <v>0.61897000000000002</v>
      </c>
    </row>
    <row r="2667" spans="1:2" x14ac:dyDescent="0.2">
      <c r="A2667" s="7">
        <v>1.1312</v>
      </c>
      <c r="B2667" s="8">
        <v>0.5141</v>
      </c>
    </row>
    <row r="2668" spans="1:2" x14ac:dyDescent="0.2">
      <c r="A2668" s="7">
        <v>1.1583000000000001</v>
      </c>
      <c r="B2668" s="8">
        <v>0.61913000000000007</v>
      </c>
    </row>
    <row r="2669" spans="1:2" x14ac:dyDescent="0.2">
      <c r="A2669" s="7">
        <v>1.2385999999999999</v>
      </c>
      <c r="B2669" s="8">
        <v>0.66375999999999991</v>
      </c>
    </row>
    <row r="2670" spans="1:2" x14ac:dyDescent="0.2">
      <c r="A2670" s="7">
        <v>1.141</v>
      </c>
      <c r="B2670" s="8">
        <v>0.64905999999999997</v>
      </c>
    </row>
    <row r="2671" spans="1:2" x14ac:dyDescent="0.2">
      <c r="A2671" s="7">
        <v>1.1313</v>
      </c>
      <c r="B2671" s="8">
        <v>0.57918000000000003</v>
      </c>
    </row>
    <row r="2672" spans="1:2" x14ac:dyDescent="0.2">
      <c r="A2672" s="7">
        <v>1.1583000000000001</v>
      </c>
      <c r="B2672" s="8">
        <v>0.60851999999999995</v>
      </c>
    </row>
    <row r="2673" spans="1:2" x14ac:dyDescent="0.2">
      <c r="A2673" s="7">
        <v>1.1798</v>
      </c>
      <c r="B2673" s="8">
        <v>0.66952</v>
      </c>
    </row>
    <row r="2674" spans="1:2" x14ac:dyDescent="0.2">
      <c r="A2674" s="7">
        <v>1.1704000000000001</v>
      </c>
      <c r="B2674" s="8">
        <v>0.59115000000000006</v>
      </c>
    </row>
    <row r="2675" spans="1:2" x14ac:dyDescent="0.2">
      <c r="A2675" s="7">
        <v>1.0799000000000001</v>
      </c>
      <c r="B2675" s="8">
        <v>0.62273000000000001</v>
      </c>
    </row>
    <row r="2676" spans="1:2" x14ac:dyDescent="0.2">
      <c r="A2676" s="7">
        <v>1.1601999999999999</v>
      </c>
      <c r="B2676" s="8">
        <v>0.56603999999999999</v>
      </c>
    </row>
    <row r="2677" spans="1:2" x14ac:dyDescent="0.2">
      <c r="A2677" s="7">
        <v>1.1508</v>
      </c>
      <c r="B2677" s="8">
        <v>0.67676999999999998</v>
      </c>
    </row>
    <row r="2678" spans="1:2" x14ac:dyDescent="0.2">
      <c r="A2678" s="7">
        <v>1.1485000000000001</v>
      </c>
      <c r="B2678" s="8">
        <v>0.60835000000000006</v>
      </c>
    </row>
    <row r="2679" spans="1:2" x14ac:dyDescent="0.2">
      <c r="A2679" s="7">
        <v>1.0303</v>
      </c>
      <c r="B2679" s="8">
        <v>0.58285000000000009</v>
      </c>
    </row>
    <row r="2680" spans="1:2" x14ac:dyDescent="0.2">
      <c r="A2680" s="7">
        <v>1.1625000000000001</v>
      </c>
      <c r="B2680" s="8">
        <v>0.56200000000000006</v>
      </c>
    </row>
    <row r="2681" spans="1:2" x14ac:dyDescent="0.2">
      <c r="A2681" s="7">
        <v>1.1073</v>
      </c>
      <c r="B2681" s="8">
        <v>0.61295999999999995</v>
      </c>
    </row>
    <row r="2682" spans="1:2" x14ac:dyDescent="0.2">
      <c r="A2682" s="7">
        <v>1.1523000000000001</v>
      </c>
      <c r="B2682" s="8">
        <v>0.51290000000000002</v>
      </c>
    </row>
    <row r="2683" spans="1:2" x14ac:dyDescent="0.2">
      <c r="A2683" s="7">
        <v>1.1782999999999999</v>
      </c>
      <c r="B2683" s="8">
        <v>0.53620000000000001</v>
      </c>
    </row>
    <row r="2684" spans="1:2" x14ac:dyDescent="0.2">
      <c r="A2684" s="7">
        <v>1.1406000000000001</v>
      </c>
      <c r="B2684" s="8">
        <v>0.66293000000000002</v>
      </c>
    </row>
    <row r="2685" spans="1:2" x14ac:dyDescent="0.2">
      <c r="A2685" s="7">
        <v>1.1017999999999999</v>
      </c>
      <c r="B2685" s="8">
        <v>0.60163999999999995</v>
      </c>
    </row>
    <row r="2686" spans="1:2" x14ac:dyDescent="0.2">
      <c r="A2686" s="7">
        <v>1.1362000000000001</v>
      </c>
      <c r="B2686" s="8">
        <v>0.56575999999999993</v>
      </c>
    </row>
    <row r="2687" spans="1:2" x14ac:dyDescent="0.2">
      <c r="A2687" s="7">
        <v>1.1301000000000001</v>
      </c>
      <c r="B2687" s="8">
        <v>0.61764999999999992</v>
      </c>
    </row>
    <row r="2688" spans="1:2" x14ac:dyDescent="0.2">
      <c r="A2688" s="7">
        <v>1.0845</v>
      </c>
      <c r="B2688" s="8">
        <v>0.58077000000000001</v>
      </c>
    </row>
    <row r="2689" spans="1:2" x14ac:dyDescent="0.2">
      <c r="A2689" s="7">
        <v>1.0289999999999999</v>
      </c>
      <c r="B2689" s="8">
        <v>0.58521000000000001</v>
      </c>
    </row>
    <row r="2690" spans="1:2" x14ac:dyDescent="0.2">
      <c r="A2690" s="7">
        <v>1.0004</v>
      </c>
      <c r="B2690" s="8">
        <v>0.66484999999999994</v>
      </c>
    </row>
    <row r="2691" spans="1:2" x14ac:dyDescent="0.2">
      <c r="A2691" s="7">
        <v>1.0521</v>
      </c>
      <c r="B2691" s="8">
        <v>0.53115000000000001</v>
      </c>
    </row>
    <row r="2692" spans="1:2" x14ac:dyDescent="0.2">
      <c r="A2692" s="7">
        <v>1.0944</v>
      </c>
      <c r="B2692" s="8">
        <v>0.62253999999999998</v>
      </c>
    </row>
    <row r="2693" spans="1:2" x14ac:dyDescent="0.2">
      <c r="A2693" s="7">
        <v>1.0903</v>
      </c>
      <c r="B2693" s="8">
        <v>0.629</v>
      </c>
    </row>
    <row r="2694" spans="1:2" x14ac:dyDescent="0.2">
      <c r="A2694" s="7">
        <v>1.1039000000000001</v>
      </c>
      <c r="B2694" s="8">
        <v>0.60667000000000004</v>
      </c>
    </row>
    <row r="2695" spans="1:2" x14ac:dyDescent="0.2">
      <c r="A2695" s="7">
        <v>1.1368</v>
      </c>
      <c r="B2695" s="8">
        <v>0.55494999999999994</v>
      </c>
    </row>
    <row r="2696" spans="1:2" x14ac:dyDescent="0.2">
      <c r="A2696" s="7">
        <v>1.0567</v>
      </c>
      <c r="B2696" s="8">
        <v>0.58399000000000001</v>
      </c>
    </row>
    <row r="2697" spans="1:2" x14ac:dyDescent="0.2">
      <c r="A2697" s="7">
        <v>1.1544000000000001</v>
      </c>
      <c r="B2697" s="8">
        <v>0.57797999999999994</v>
      </c>
    </row>
    <row r="2698" spans="1:2" x14ac:dyDescent="0.2">
      <c r="A2698" s="7">
        <v>1.1052999999999999</v>
      </c>
      <c r="B2698" s="8">
        <v>0.59253</v>
      </c>
    </row>
    <row r="2699" spans="1:2" x14ac:dyDescent="0.2">
      <c r="A2699" s="7">
        <v>1.0783</v>
      </c>
      <c r="B2699" s="8">
        <v>0.55999999999999994</v>
      </c>
    </row>
    <row r="2700" spans="1:2" x14ac:dyDescent="0.2">
      <c r="A2700" s="7">
        <v>1.0568</v>
      </c>
      <c r="B2700" s="8">
        <v>0.55348999999999993</v>
      </c>
    </row>
    <row r="2701" spans="1:2" x14ac:dyDescent="0.2">
      <c r="A2701" s="7">
        <v>1.0662</v>
      </c>
      <c r="B2701" s="8">
        <v>0.65456999999999999</v>
      </c>
    </row>
    <row r="2702" spans="1:2" x14ac:dyDescent="0.2">
      <c r="A2702" s="7">
        <v>1.0685</v>
      </c>
      <c r="B2702" s="8">
        <v>0.61965999999999999</v>
      </c>
    </row>
    <row r="2703" spans="1:2" x14ac:dyDescent="0.2">
      <c r="A2703" s="7">
        <v>1.0838000000000001</v>
      </c>
      <c r="B2703" s="8">
        <v>0.64812000000000003</v>
      </c>
    </row>
    <row r="2704" spans="1:2" x14ac:dyDescent="0.2">
      <c r="A2704" s="7">
        <v>1.0582</v>
      </c>
      <c r="B2704" s="8">
        <v>0.61048999999999998</v>
      </c>
    </row>
    <row r="2705" spans="1:2" x14ac:dyDescent="0.2">
      <c r="A2705" s="7">
        <v>1.0665</v>
      </c>
      <c r="B2705" s="8">
        <v>0.55571999999999999</v>
      </c>
    </row>
    <row r="2706" spans="1:2" x14ac:dyDescent="0.2">
      <c r="A2706" s="7">
        <v>1.0686</v>
      </c>
      <c r="B2706" s="8">
        <v>0.61564000000000008</v>
      </c>
    </row>
    <row r="2707" spans="1:2" x14ac:dyDescent="0.2">
      <c r="A2707" s="7">
        <v>1.0544</v>
      </c>
      <c r="B2707" s="8">
        <v>0.50162000000000007</v>
      </c>
    </row>
    <row r="2708" spans="1:2" x14ac:dyDescent="0.2">
      <c r="A2708" s="7">
        <v>1.0361</v>
      </c>
      <c r="B2708" s="8">
        <v>0.62056999999999995</v>
      </c>
    </row>
    <row r="2709" spans="1:2" x14ac:dyDescent="0.2">
      <c r="A2709" s="7">
        <v>1.0463</v>
      </c>
      <c r="B2709" s="8">
        <v>0.57347999999999999</v>
      </c>
    </row>
    <row r="2710" spans="1:2" x14ac:dyDescent="0.2">
      <c r="A2710" s="7">
        <v>1.0194000000000001</v>
      </c>
      <c r="B2710" s="8">
        <v>0.59557000000000004</v>
      </c>
    </row>
    <row r="2711" spans="1:2" x14ac:dyDescent="0.2">
      <c r="A2711" s="7">
        <v>1.0714999999999999</v>
      </c>
      <c r="B2711" s="8">
        <v>0.57241999999999993</v>
      </c>
    </row>
    <row r="2712" spans="1:2" x14ac:dyDescent="0.2">
      <c r="A2712" s="7">
        <v>1.0109999999999999</v>
      </c>
      <c r="B2712" s="8">
        <v>0.45754000000000006</v>
      </c>
    </row>
    <row r="2713" spans="1:2" x14ac:dyDescent="0.2">
      <c r="A2713" s="7">
        <v>1.0547</v>
      </c>
      <c r="B2713" s="8">
        <v>0.55269000000000001</v>
      </c>
    </row>
    <row r="2714" spans="1:2" x14ac:dyDescent="0.2">
      <c r="A2714" s="7">
        <v>1.0362</v>
      </c>
      <c r="B2714" s="8">
        <v>0.56384000000000001</v>
      </c>
    </row>
    <row r="2715" spans="1:2" x14ac:dyDescent="0.2">
      <c r="A2715" s="7">
        <v>1.0316000000000001</v>
      </c>
      <c r="B2715" s="8">
        <v>0.51881999999999995</v>
      </c>
    </row>
    <row r="2716" spans="1:2" x14ac:dyDescent="0.2">
      <c r="A2716" s="7">
        <v>0.97160000000000002</v>
      </c>
      <c r="B2716" s="8">
        <v>0.58069999999999999</v>
      </c>
    </row>
    <row r="2717" spans="1:2" x14ac:dyDescent="0.2">
      <c r="A2717" s="7">
        <v>0.94189999999999996</v>
      </c>
      <c r="B2717" s="8">
        <v>0.58126</v>
      </c>
    </row>
    <row r="2718" spans="1:2" x14ac:dyDescent="0.2">
      <c r="A2718" s="7">
        <v>1.0226999999999999</v>
      </c>
      <c r="B2718" s="8">
        <v>0.48687000000000002</v>
      </c>
    </row>
    <row r="2719" spans="1:2" x14ac:dyDescent="0.2">
      <c r="A2719" s="7">
        <v>1.0723</v>
      </c>
      <c r="B2719" s="8">
        <v>0.57430999999999999</v>
      </c>
    </row>
    <row r="2720" spans="1:2" x14ac:dyDescent="0.2">
      <c r="A2720" s="7">
        <v>1.0406</v>
      </c>
      <c r="B2720" s="8">
        <v>0.54059999999999997</v>
      </c>
    </row>
    <row r="2721" spans="1:2" x14ac:dyDescent="0.2">
      <c r="A2721" s="7">
        <v>1.018</v>
      </c>
      <c r="B2721" s="8">
        <v>0.47874</v>
      </c>
    </row>
    <row r="2722" spans="1:2" x14ac:dyDescent="0.2">
      <c r="A2722" s="7">
        <v>0.99760000000000004</v>
      </c>
      <c r="B2722" s="8">
        <v>0.49785999999999997</v>
      </c>
    </row>
    <row r="2723" spans="1:2" x14ac:dyDescent="0.2">
      <c r="A2723" s="7">
        <v>1.022</v>
      </c>
      <c r="B2723" s="8">
        <v>0.52138000000000007</v>
      </c>
    </row>
    <row r="2724" spans="1:2" x14ac:dyDescent="0.2">
      <c r="A2724" s="7">
        <v>0.96919999999999995</v>
      </c>
      <c r="B2724" s="8">
        <v>0.50245000000000006</v>
      </c>
    </row>
    <row r="2725" spans="1:2" x14ac:dyDescent="0.2">
      <c r="A2725" s="7">
        <v>1.0001</v>
      </c>
      <c r="B2725" s="8">
        <v>0.55774000000000001</v>
      </c>
    </row>
    <row r="2726" spans="1:2" x14ac:dyDescent="0.2">
      <c r="A2726" s="7">
        <v>1.0667</v>
      </c>
      <c r="B2726" s="8">
        <v>0.47429000000000004</v>
      </c>
    </row>
    <row r="2727" spans="1:2" x14ac:dyDescent="0.2">
      <c r="A2727" s="7">
        <v>1.0245</v>
      </c>
      <c r="B2727" s="8">
        <v>0.59148000000000001</v>
      </c>
    </row>
    <row r="2728" spans="1:2" x14ac:dyDescent="0.2">
      <c r="A2728" s="7">
        <v>0.96989999999999998</v>
      </c>
      <c r="B2728" s="8">
        <v>0.47710000000000002</v>
      </c>
    </row>
    <row r="2729" spans="1:2" x14ac:dyDescent="0.2">
      <c r="A2729" s="7">
        <v>0.98560000000000003</v>
      </c>
      <c r="B2729" s="8">
        <v>0.54085000000000005</v>
      </c>
    </row>
    <row r="2730" spans="1:2" x14ac:dyDescent="0.2">
      <c r="A2730" s="7">
        <v>1.0337000000000001</v>
      </c>
      <c r="B2730" s="8">
        <v>0.45122000000000001</v>
      </c>
    </row>
    <row r="2731" spans="1:2" x14ac:dyDescent="0.2">
      <c r="A2731" s="7">
        <v>1.0163</v>
      </c>
      <c r="B2731" s="8">
        <v>0.53568000000000005</v>
      </c>
    </row>
    <row r="2732" spans="1:2" x14ac:dyDescent="0.2">
      <c r="A2732" s="7">
        <v>0.95309999999999995</v>
      </c>
      <c r="B2732" s="8">
        <v>0.48563000000000001</v>
      </c>
    </row>
    <row r="2733" spans="1:2" x14ac:dyDescent="0.2">
      <c r="A2733" s="7">
        <v>0.99609999999999999</v>
      </c>
      <c r="B2733" s="8">
        <v>0.51105</v>
      </c>
    </row>
    <row r="2734" spans="1:2" x14ac:dyDescent="0.2">
      <c r="A2734" s="7">
        <v>0.94799999999999995</v>
      </c>
      <c r="B2734" s="8">
        <v>0.53976999999999997</v>
      </c>
    </row>
    <row r="2735" spans="1:2" x14ac:dyDescent="0.2">
      <c r="A2735" s="7">
        <v>0.99490000000000001</v>
      </c>
      <c r="B2735" s="8">
        <v>0.49826000000000004</v>
      </c>
    </row>
    <row r="2736" spans="1:2" x14ac:dyDescent="0.2">
      <c r="A2736" s="7">
        <v>0.96240000000000003</v>
      </c>
      <c r="B2736" s="8">
        <v>0.47814000000000001</v>
      </c>
    </row>
    <row r="2737" spans="1:2" x14ac:dyDescent="0.2">
      <c r="A2737" s="7">
        <v>0.96899999999999997</v>
      </c>
      <c r="B2737" s="8">
        <v>0.53317999999999999</v>
      </c>
    </row>
    <row r="2738" spans="1:2" x14ac:dyDescent="0.2">
      <c r="A2738" s="7">
        <v>0.98540000000000005</v>
      </c>
      <c r="B2738" s="8">
        <v>0.48907000000000006</v>
      </c>
    </row>
    <row r="2739" spans="1:2" x14ac:dyDescent="0.2">
      <c r="A2739" s="7">
        <v>1.0188999999999999</v>
      </c>
      <c r="B2739" s="8">
        <v>0.49598999999999999</v>
      </c>
    </row>
    <row r="2740" spans="1:2" x14ac:dyDescent="0.2">
      <c r="A2740" s="7">
        <v>0.99790000000000001</v>
      </c>
      <c r="B2740" s="8">
        <v>0.46981000000000001</v>
      </c>
    </row>
    <row r="2741" spans="1:2" x14ac:dyDescent="0.2">
      <c r="A2741" s="7">
        <v>1.0073000000000001</v>
      </c>
      <c r="B2741" s="8">
        <v>0.53151999999999999</v>
      </c>
    </row>
    <row r="2742" spans="1:2" x14ac:dyDescent="0.2">
      <c r="A2742" s="7">
        <v>0.995</v>
      </c>
      <c r="B2742" s="8">
        <v>0.55960999999999994</v>
      </c>
    </row>
    <row r="2743" spans="1:2" x14ac:dyDescent="0.2">
      <c r="A2743" s="7">
        <v>1.0065999999999999</v>
      </c>
      <c r="B2743" s="8">
        <v>0.54947999999999997</v>
      </c>
    </row>
    <row r="2744" spans="1:2" x14ac:dyDescent="0.2">
      <c r="A2744" s="7">
        <v>0.95069999999999999</v>
      </c>
      <c r="B2744" s="8">
        <v>0.57108000000000003</v>
      </c>
    </row>
    <row r="2745" spans="1:2" x14ac:dyDescent="0.2">
      <c r="A2745" s="7">
        <v>0.93669999999999998</v>
      </c>
      <c r="B2745" s="8">
        <v>0.46514</v>
      </c>
    </row>
    <row r="2746" spans="1:2" x14ac:dyDescent="0.2">
      <c r="A2746" s="7">
        <v>1.0361</v>
      </c>
      <c r="B2746" s="8">
        <v>0.45576999999999995</v>
      </c>
    </row>
    <row r="2747" spans="1:2" x14ac:dyDescent="0.2">
      <c r="A2747" s="7">
        <v>1.0316000000000001</v>
      </c>
      <c r="B2747" s="8">
        <v>0.43420999999999998</v>
      </c>
    </row>
    <row r="2748" spans="1:2" x14ac:dyDescent="0.2">
      <c r="A2748" s="7">
        <v>1.0009999999999999</v>
      </c>
      <c r="B2748" s="8">
        <v>0.48896000000000001</v>
      </c>
    </row>
    <row r="2749" spans="1:2" x14ac:dyDescent="0.2">
      <c r="A2749" s="7">
        <v>0.96399999999999997</v>
      </c>
      <c r="B2749" s="8">
        <v>0.47233999999999998</v>
      </c>
    </row>
    <row r="2750" spans="1:2" x14ac:dyDescent="0.2">
      <c r="A2750" s="7">
        <v>0.86650000000000005</v>
      </c>
      <c r="B2750" s="8">
        <v>0.54777999999999993</v>
      </c>
    </row>
    <row r="2751" spans="1:2" x14ac:dyDescent="0.2">
      <c r="A2751" s="7">
        <v>0.90090000000000003</v>
      </c>
      <c r="B2751" s="8">
        <v>0.47622999999999999</v>
      </c>
    </row>
    <row r="2752" spans="1:2" x14ac:dyDescent="0.2">
      <c r="A2752" s="7">
        <v>0.89480000000000004</v>
      </c>
      <c r="B2752" s="8">
        <v>0.53280000000000005</v>
      </c>
    </row>
    <row r="2753" spans="1:2" x14ac:dyDescent="0.2">
      <c r="A2753" s="7">
        <v>0.92269999999999996</v>
      </c>
      <c r="B2753" s="8">
        <v>0.47324000000000005</v>
      </c>
    </row>
    <row r="2754" spans="1:2" x14ac:dyDescent="0.2">
      <c r="A2754" s="7">
        <v>0.91500000000000004</v>
      </c>
      <c r="B2754" s="8">
        <v>0.45345000000000002</v>
      </c>
    </row>
    <row r="2755" spans="1:2" x14ac:dyDescent="0.2">
      <c r="A2755" s="7">
        <v>0.91310000000000002</v>
      </c>
      <c r="B2755" s="8">
        <v>0.43374000000000001</v>
      </c>
    </row>
    <row r="2756" spans="1:2" x14ac:dyDescent="0.2">
      <c r="A2756" s="7">
        <v>1.0155000000000001</v>
      </c>
      <c r="B2756" s="8">
        <v>0.47704999999999997</v>
      </c>
    </row>
    <row r="2757" spans="1:2" x14ac:dyDescent="0.2">
      <c r="A2757" s="7">
        <v>0.95289999999999997</v>
      </c>
      <c r="B2757" s="8">
        <v>0.60384000000000004</v>
      </c>
    </row>
    <row r="2758" spans="1:2" x14ac:dyDescent="0.2">
      <c r="A2758" s="7">
        <v>0.95189999999999997</v>
      </c>
      <c r="B2758" s="8">
        <v>0.58194999999999997</v>
      </c>
    </row>
    <row r="2759" spans="1:2" x14ac:dyDescent="0.2">
      <c r="A2759" s="7">
        <v>0.93700000000000006</v>
      </c>
      <c r="B2759" s="8">
        <v>0.55001</v>
      </c>
    </row>
    <row r="2760" spans="1:2" x14ac:dyDescent="0.2">
      <c r="A2760" s="7">
        <v>0.91859999999999997</v>
      </c>
      <c r="B2760" s="8">
        <v>0.51606000000000007</v>
      </c>
    </row>
    <row r="2761" spans="1:2" x14ac:dyDescent="0.2">
      <c r="A2761" s="7">
        <v>0.92869999999999997</v>
      </c>
      <c r="B2761" s="8">
        <v>0.47775999999999996</v>
      </c>
    </row>
    <row r="2762" spans="1:2" x14ac:dyDescent="0.2">
      <c r="A2762" s="7">
        <v>0.8871</v>
      </c>
      <c r="B2762" s="8">
        <v>0.41891999999999996</v>
      </c>
    </row>
    <row r="2763" spans="1:2" x14ac:dyDescent="0.2">
      <c r="A2763" s="7">
        <v>0.92079999999999995</v>
      </c>
      <c r="B2763" s="8">
        <v>0.56464999999999999</v>
      </c>
    </row>
    <row r="2764" spans="1:2" x14ac:dyDescent="0.2">
      <c r="A2764" s="7">
        <v>0.92920000000000003</v>
      </c>
      <c r="B2764" s="8">
        <v>0.50717000000000001</v>
      </c>
    </row>
    <row r="2765" spans="1:2" x14ac:dyDescent="0.2">
      <c r="A2765" s="7">
        <v>0.94599999999999995</v>
      </c>
      <c r="B2765" s="8">
        <v>0.42480000000000001</v>
      </c>
    </row>
    <row r="2766" spans="1:2" x14ac:dyDescent="0.2">
      <c r="A2766" s="7">
        <v>0.92079999999999995</v>
      </c>
      <c r="B2766" s="8">
        <v>0.49495</v>
      </c>
    </row>
    <row r="2767" spans="1:2" x14ac:dyDescent="0.2">
      <c r="A2767" s="7">
        <v>0.92920000000000003</v>
      </c>
      <c r="B2767" s="8">
        <v>0.54442000000000002</v>
      </c>
    </row>
    <row r="2768" spans="1:2" x14ac:dyDescent="0.2">
      <c r="A2768" s="7">
        <v>0.91659999999999997</v>
      </c>
      <c r="B2768" s="8">
        <v>0.55432000000000003</v>
      </c>
    </row>
    <row r="2769" spans="1:2" x14ac:dyDescent="0.2">
      <c r="A2769" s="7">
        <v>0.91349999999999998</v>
      </c>
      <c r="B2769" s="8">
        <v>0.56417000000000006</v>
      </c>
    </row>
    <row r="2770" spans="1:2" x14ac:dyDescent="0.2">
      <c r="A2770" s="7">
        <v>0.89800000000000002</v>
      </c>
      <c r="B2770" s="8">
        <v>0.58583000000000007</v>
      </c>
    </row>
    <row r="2771" spans="1:2" x14ac:dyDescent="0.2">
      <c r="A2771" s="7">
        <v>0.93820000000000003</v>
      </c>
      <c r="B2771" s="8">
        <v>0.56259999999999999</v>
      </c>
    </row>
    <row r="2772" spans="1:2" x14ac:dyDescent="0.2">
      <c r="A2772" s="7">
        <v>0.87470000000000003</v>
      </c>
      <c r="B2772" s="8">
        <v>0.51070000000000004</v>
      </c>
    </row>
    <row r="2773" spans="1:2" x14ac:dyDescent="0.2">
      <c r="A2773" s="7">
        <v>0.88829999999999998</v>
      </c>
      <c r="B2773" s="8">
        <v>0.50031999999999999</v>
      </c>
    </row>
    <row r="2774" spans="1:2" x14ac:dyDescent="0.2">
      <c r="A2774" s="7">
        <v>0.90639999999999998</v>
      </c>
      <c r="B2774" s="8">
        <v>0.60061999999999993</v>
      </c>
    </row>
    <row r="2775" spans="1:2" x14ac:dyDescent="0.2">
      <c r="A2775" s="7">
        <v>0.83740000000000003</v>
      </c>
      <c r="B2775" s="8">
        <v>0.60492999999999997</v>
      </c>
    </row>
    <row r="2776" spans="1:2" x14ac:dyDescent="0.2">
      <c r="A2776" s="7">
        <v>0.86419999999999997</v>
      </c>
      <c r="B2776" s="8">
        <v>0.65305000000000002</v>
      </c>
    </row>
    <row r="2777" spans="1:2" x14ac:dyDescent="0.2">
      <c r="A2777" s="7">
        <v>0.92979999999999996</v>
      </c>
      <c r="B2777" s="8">
        <v>0.47759999999999997</v>
      </c>
    </row>
    <row r="2778" spans="1:2" x14ac:dyDescent="0.2">
      <c r="A2778" s="7">
        <v>0.96089999999999998</v>
      </c>
      <c r="B2778" s="8">
        <v>0.49763999999999997</v>
      </c>
    </row>
    <row r="2779" spans="1:2" x14ac:dyDescent="0.2">
      <c r="A2779" s="7">
        <v>0.92449999999999999</v>
      </c>
      <c r="B2779" s="8">
        <v>0.47013999999999995</v>
      </c>
    </row>
    <row r="2780" spans="1:2" x14ac:dyDescent="0.2">
      <c r="A2780" s="7">
        <v>0.93020000000000003</v>
      </c>
      <c r="B2780" s="8">
        <v>0.54339999999999999</v>
      </c>
    </row>
    <row r="2781" spans="1:2" x14ac:dyDescent="0.2">
      <c r="A2781" s="7">
        <v>0.90210000000000001</v>
      </c>
      <c r="B2781" s="8">
        <v>0.60530000000000006</v>
      </c>
    </row>
    <row r="2782" spans="1:2" x14ac:dyDescent="0.2">
      <c r="A2782" s="7">
        <v>0.85099999999999998</v>
      </c>
      <c r="B2782" s="8">
        <v>0.51923999999999992</v>
      </c>
    </row>
    <row r="2783" spans="1:2" x14ac:dyDescent="0.2">
      <c r="A2783" s="7">
        <v>0.88239999999999996</v>
      </c>
      <c r="B2783" s="8">
        <v>0.48627999999999993</v>
      </c>
    </row>
    <row r="2784" spans="1:2" x14ac:dyDescent="0.2">
      <c r="A2784" s="7">
        <v>0.87549999999999994</v>
      </c>
      <c r="B2784" s="8">
        <v>0.48755999999999999</v>
      </c>
    </row>
    <row r="2785" spans="1:2" x14ac:dyDescent="0.2">
      <c r="A2785" s="7">
        <v>0.84440000000000004</v>
      </c>
      <c r="B2785" s="8">
        <v>0.45237999999999995</v>
      </c>
    </row>
    <row r="2786" spans="1:2" x14ac:dyDescent="0.2">
      <c r="A2786" s="7">
        <v>0.80720000000000003</v>
      </c>
      <c r="B2786" s="8">
        <v>0.47683999999999999</v>
      </c>
    </row>
    <row r="2787" spans="1:2" x14ac:dyDescent="0.2">
      <c r="A2787" s="7">
        <v>0.79790000000000005</v>
      </c>
      <c r="B2787" s="8">
        <v>0.47386</v>
      </c>
    </row>
    <row r="2788" spans="1:2" x14ac:dyDescent="0.2">
      <c r="A2788" s="7">
        <v>0.8397</v>
      </c>
      <c r="B2788" s="8">
        <v>0.55989</v>
      </c>
    </row>
    <row r="2789" spans="1:2" x14ac:dyDescent="0.2">
      <c r="A2789" s="7">
        <v>0.89419999999999999</v>
      </c>
      <c r="B2789" s="8">
        <v>0.55741000000000007</v>
      </c>
    </row>
    <row r="2790" spans="1:2" x14ac:dyDescent="0.2">
      <c r="A2790" s="7">
        <v>0.90790000000000004</v>
      </c>
      <c r="B2790" s="8">
        <v>0.60023000000000004</v>
      </c>
    </row>
    <row r="2791" spans="1:2" x14ac:dyDescent="0.2">
      <c r="A2791" s="7">
        <v>0.86719999999999997</v>
      </c>
      <c r="B2791" s="8">
        <v>0.44735000000000003</v>
      </c>
    </row>
    <row r="2792" spans="1:2" x14ac:dyDescent="0.2">
      <c r="A2792" s="7">
        <v>0.81289999999999996</v>
      </c>
      <c r="B2792" s="8">
        <v>0.47584000000000004</v>
      </c>
    </row>
    <row r="2793" spans="1:2" x14ac:dyDescent="0.2">
      <c r="A2793" s="7">
        <v>0.84340000000000004</v>
      </c>
      <c r="B2793" s="8">
        <v>0.58390999999999993</v>
      </c>
    </row>
    <row r="2794" spans="1:2" x14ac:dyDescent="0.2">
      <c r="A2794" s="7">
        <v>0.85099999999999998</v>
      </c>
      <c r="B2794" s="8">
        <v>0.48345999999999995</v>
      </c>
    </row>
    <row r="2795" spans="1:2" x14ac:dyDescent="0.2">
      <c r="A2795" s="7">
        <v>0.86770000000000003</v>
      </c>
      <c r="B2795" s="8">
        <v>0.52637</v>
      </c>
    </row>
    <row r="2796" spans="1:2" x14ac:dyDescent="0.2">
      <c r="A2796" s="7">
        <v>0.84240000000000004</v>
      </c>
      <c r="B2796" s="8">
        <v>0.50739000000000001</v>
      </c>
    </row>
    <row r="2797" spans="1:2" x14ac:dyDescent="0.2">
      <c r="A2797" s="7">
        <v>0.8508</v>
      </c>
      <c r="B2797" s="8">
        <v>0.57054000000000005</v>
      </c>
    </row>
    <row r="2798" spans="1:2" x14ac:dyDescent="0.2">
      <c r="A2798" s="7">
        <v>0.82350000000000001</v>
      </c>
      <c r="B2798" s="8">
        <v>0.48077999999999999</v>
      </c>
    </row>
    <row r="2799" spans="1:2" x14ac:dyDescent="0.2">
      <c r="A2799" s="7">
        <v>0.90490000000000004</v>
      </c>
      <c r="B2799" s="8">
        <v>0.50614999999999999</v>
      </c>
    </row>
    <row r="2800" spans="1:2" x14ac:dyDescent="0.2">
      <c r="A2800" s="7">
        <v>0.95469999999999999</v>
      </c>
      <c r="B2800" s="8">
        <v>0.50727999999999995</v>
      </c>
    </row>
    <row r="2801" spans="1:2" x14ac:dyDescent="0.2">
      <c r="A2801" s="7">
        <v>0.92300000000000004</v>
      </c>
      <c r="B2801" s="8">
        <v>0.57838999999999996</v>
      </c>
    </row>
    <row r="2802" spans="1:2" x14ac:dyDescent="0.2">
      <c r="A2802" s="7">
        <v>0.88560000000000005</v>
      </c>
      <c r="B2802" s="8">
        <v>0.52566999999999997</v>
      </c>
    </row>
    <row r="2803" spans="1:2" x14ac:dyDescent="0.2">
      <c r="A2803" s="7">
        <v>0.87629999999999997</v>
      </c>
      <c r="B2803" s="8">
        <v>0.63718999999999992</v>
      </c>
    </row>
    <row r="2804" spans="1:2" x14ac:dyDescent="0.2">
      <c r="A2804" s="7">
        <v>0.91810000000000003</v>
      </c>
      <c r="B2804" s="8">
        <v>0.58862000000000003</v>
      </c>
    </row>
    <row r="2805" spans="1:2" x14ac:dyDescent="0.2">
      <c r="A2805" s="7">
        <v>0.88439999999999996</v>
      </c>
      <c r="B2805" s="8">
        <v>0.60253000000000001</v>
      </c>
    </row>
    <row r="2806" spans="1:2" x14ac:dyDescent="0.2">
      <c r="A2806" s="7">
        <v>0.90539999999999998</v>
      </c>
      <c r="B2806" s="8">
        <v>0.53049999999999997</v>
      </c>
    </row>
    <row r="2807" spans="1:2" x14ac:dyDescent="0.2">
      <c r="A2807" s="7">
        <v>0.88129999999999997</v>
      </c>
      <c r="B2807" s="8">
        <v>0.54366000000000003</v>
      </c>
    </row>
    <row r="2808" spans="1:2" x14ac:dyDescent="0.2">
      <c r="A2808" s="7">
        <v>0.86050000000000004</v>
      </c>
      <c r="B2808" s="8">
        <v>0.54628999999999994</v>
      </c>
    </row>
    <row r="2809" spans="1:2" x14ac:dyDescent="0.2">
      <c r="A2809" s="7">
        <v>0.85529999999999995</v>
      </c>
      <c r="B2809" s="8">
        <v>0.49562</v>
      </c>
    </row>
    <row r="2810" spans="1:2" x14ac:dyDescent="0.2">
      <c r="A2810" s="7">
        <v>0.85399999999999998</v>
      </c>
      <c r="B2810" s="8">
        <v>0.51305000000000001</v>
      </c>
    </row>
    <row r="2811" spans="1:2" x14ac:dyDescent="0.2">
      <c r="A2811" s="7">
        <v>0.89780000000000004</v>
      </c>
      <c r="B2811" s="8">
        <v>0.45354</v>
      </c>
    </row>
    <row r="2812" spans="1:2" x14ac:dyDescent="0.2">
      <c r="A2812" s="7">
        <v>0.90880000000000005</v>
      </c>
      <c r="B2812" s="8">
        <v>0.44951000000000002</v>
      </c>
    </row>
    <row r="2813" spans="1:2" x14ac:dyDescent="0.2">
      <c r="A2813" s="7">
        <v>0.8821</v>
      </c>
      <c r="B2813" s="8">
        <v>0.55108000000000001</v>
      </c>
    </row>
    <row r="2814" spans="1:2" x14ac:dyDescent="0.2">
      <c r="A2814" s="7">
        <v>0.84599999999999997</v>
      </c>
      <c r="B2814" s="8">
        <v>0.57926999999999995</v>
      </c>
    </row>
    <row r="2815" spans="1:2" x14ac:dyDescent="0.2">
      <c r="A2815" s="7">
        <v>0.79290000000000005</v>
      </c>
      <c r="B2815" s="8">
        <v>0.5101</v>
      </c>
    </row>
    <row r="2816" spans="1:2" x14ac:dyDescent="0.2">
      <c r="A2816" s="7">
        <v>0.82369999999999999</v>
      </c>
      <c r="B2816" s="8">
        <v>0.52382000000000006</v>
      </c>
    </row>
    <row r="2817" spans="1:2" x14ac:dyDescent="0.2">
      <c r="A2817" s="7">
        <v>0.86080000000000001</v>
      </c>
      <c r="B2817" s="8">
        <v>0.57382</v>
      </c>
    </row>
    <row r="2818" spans="1:2" x14ac:dyDescent="0.2">
      <c r="A2818" s="7">
        <v>0.88480000000000003</v>
      </c>
      <c r="B2818" s="8">
        <v>0.50900999999999996</v>
      </c>
    </row>
    <row r="2819" spans="1:2" x14ac:dyDescent="0.2">
      <c r="A2819" s="7">
        <v>0.80259999999999998</v>
      </c>
      <c r="B2819" s="8">
        <v>0.50785999999999998</v>
      </c>
    </row>
    <row r="2820" spans="1:2" x14ac:dyDescent="0.2">
      <c r="A2820" s="7">
        <v>0.91439999999999999</v>
      </c>
      <c r="B2820" s="8">
        <v>0.54700000000000004</v>
      </c>
    </row>
    <row r="2821" spans="1:2" x14ac:dyDescent="0.2">
      <c r="A2821" s="7">
        <v>0.83940000000000003</v>
      </c>
      <c r="B2821" s="8">
        <v>0.42488999999999999</v>
      </c>
    </row>
    <row r="2822" spans="1:2" x14ac:dyDescent="0.2">
      <c r="A2822" s="7">
        <v>0.77649999999999997</v>
      </c>
      <c r="B2822" s="8">
        <v>0.54615999999999998</v>
      </c>
    </row>
    <row r="2823" spans="1:2" x14ac:dyDescent="0.2">
      <c r="A2823" s="7">
        <v>0.90790000000000004</v>
      </c>
      <c r="B2823" s="8">
        <v>0.45228000000000002</v>
      </c>
    </row>
    <row r="2824" spans="1:2" x14ac:dyDescent="0.2">
      <c r="A2824" s="7">
        <v>0.76419999999999999</v>
      </c>
      <c r="B2824" s="8">
        <v>0.47682000000000002</v>
      </c>
    </row>
    <row r="2825" spans="1:2" x14ac:dyDescent="0.2">
      <c r="A2825" s="7">
        <v>0.83120000000000005</v>
      </c>
      <c r="B2825" s="8">
        <v>0.49747999999999998</v>
      </c>
    </row>
    <row r="2826" spans="1:2" x14ac:dyDescent="0.2">
      <c r="A2826" s="7">
        <v>0.8921</v>
      </c>
      <c r="B2826" s="8">
        <v>0.41891999999999996</v>
      </c>
    </row>
    <row r="2827" spans="1:2" x14ac:dyDescent="0.2">
      <c r="A2827" s="7">
        <v>0.78969999999999996</v>
      </c>
      <c r="B2827" s="8">
        <v>0.39532999999999996</v>
      </c>
    </row>
    <row r="2828" spans="1:2" x14ac:dyDescent="0.2">
      <c r="A2828" s="7">
        <v>0.80820000000000003</v>
      </c>
      <c r="B2828" s="8">
        <v>0.37487000000000004</v>
      </c>
    </row>
    <row r="2829" spans="1:2" x14ac:dyDescent="0.2">
      <c r="A2829" s="7">
        <v>0.81279999999999997</v>
      </c>
      <c r="B2829" s="8">
        <v>0.35896</v>
      </c>
    </row>
    <row r="2830" spans="1:2" x14ac:dyDescent="0.2">
      <c r="A2830" s="7">
        <v>0.81399999999999995</v>
      </c>
      <c r="B2830" s="8">
        <v>0.29277000000000003</v>
      </c>
    </row>
    <row r="2831" spans="1:2" x14ac:dyDescent="0.2">
      <c r="A2831" s="7">
        <v>0.82899999999999996</v>
      </c>
      <c r="B2831" s="8">
        <v>0.27166000000000001</v>
      </c>
    </row>
    <row r="2832" spans="1:2" x14ac:dyDescent="0.2">
      <c r="A2832" s="7">
        <v>0.84740000000000004</v>
      </c>
      <c r="B2832" s="7">
        <v>0.35800999999999999</v>
      </c>
    </row>
    <row r="2833" spans="1:2" x14ac:dyDescent="0.2">
      <c r="A2833" s="7">
        <v>0.83740000000000003</v>
      </c>
      <c r="B2833" s="7">
        <v>0.30834</v>
      </c>
    </row>
    <row r="2834" spans="1:2" x14ac:dyDescent="0.2">
      <c r="A2834" s="7">
        <v>0.8054</v>
      </c>
      <c r="B2834" s="7">
        <v>0.38108999999999998</v>
      </c>
    </row>
    <row r="2835" spans="1:2" x14ac:dyDescent="0.2">
      <c r="A2835" s="7">
        <v>0.90039999999999998</v>
      </c>
      <c r="B2835" s="7">
        <v>0.36808000000000002</v>
      </c>
    </row>
    <row r="2836" spans="1:2" x14ac:dyDescent="0.2">
      <c r="A2836" s="7">
        <v>0.82120000000000004</v>
      </c>
      <c r="B2836" s="7">
        <v>0.40879000000000004</v>
      </c>
    </row>
    <row r="2837" spans="1:2" x14ac:dyDescent="0.2">
      <c r="A2837" s="7">
        <v>0.8014</v>
      </c>
      <c r="B2837" s="7">
        <v>0.36181000000000002</v>
      </c>
    </row>
    <row r="2838" spans="1:2" x14ac:dyDescent="0.2">
      <c r="A2838" s="7">
        <v>0.78169999999999995</v>
      </c>
      <c r="B2838" s="7">
        <v>0.35635</v>
      </c>
    </row>
    <row r="2839" spans="1:2" x14ac:dyDescent="0.2">
      <c r="A2839" s="7">
        <v>0.79149999999999998</v>
      </c>
      <c r="B2839" s="7">
        <v>0.31981999999999999</v>
      </c>
    </row>
    <row r="2840" spans="1:2" x14ac:dyDescent="0.2">
      <c r="A2840" s="7">
        <v>0.83809999999999996</v>
      </c>
      <c r="B2840" s="7">
        <v>0.34401000000000004</v>
      </c>
    </row>
    <row r="2841" spans="1:2" x14ac:dyDescent="0.2">
      <c r="A2841" s="7">
        <v>0.79090000000000005</v>
      </c>
      <c r="B2841" s="7">
        <v>0.32916000000000001</v>
      </c>
    </row>
    <row r="2842" spans="1:2" x14ac:dyDescent="0.2">
      <c r="A2842" s="7">
        <v>0.82320000000000004</v>
      </c>
      <c r="B2842" s="7">
        <v>0.31831999999999999</v>
      </c>
    </row>
    <row r="2843" spans="1:2" x14ac:dyDescent="0.2">
      <c r="A2843" s="7">
        <v>0.71360000000000001</v>
      </c>
      <c r="B2843" s="7">
        <v>0.37128</v>
      </c>
    </row>
    <row r="2844" spans="1:2" x14ac:dyDescent="0.2">
      <c r="A2844" s="7">
        <v>0.86270000000000002</v>
      </c>
      <c r="B2844" s="7">
        <v>0.32674000000000003</v>
      </c>
    </row>
    <row r="2845" spans="1:2" x14ac:dyDescent="0.2">
      <c r="A2845" s="7">
        <v>0.88529999999999998</v>
      </c>
      <c r="B2845" s="7">
        <v>0.30602000000000001</v>
      </c>
    </row>
    <row r="2846" spans="1:2" x14ac:dyDescent="0.2">
      <c r="A2846" s="7">
        <v>0.83209999999999995</v>
      </c>
      <c r="B2846" s="7">
        <v>0.49481999999999998</v>
      </c>
    </row>
    <row r="2847" spans="1:2" x14ac:dyDescent="0.2">
      <c r="A2847" s="7">
        <v>0.80410000000000004</v>
      </c>
      <c r="B2847" s="7">
        <v>0.34750999999999999</v>
      </c>
    </row>
    <row r="2848" spans="1:2" x14ac:dyDescent="0.2">
      <c r="A2848" s="7">
        <v>0.79710000000000003</v>
      </c>
      <c r="B2848" s="7">
        <v>0.36530000000000001</v>
      </c>
    </row>
    <row r="2849" spans="1:2" x14ac:dyDescent="0.2">
      <c r="A2849" s="7">
        <v>0.73650000000000004</v>
      </c>
      <c r="B2849" s="7">
        <v>0.30978999999999995</v>
      </c>
    </row>
    <row r="2850" spans="1:2" x14ac:dyDescent="0.2">
      <c r="A2850" s="7">
        <v>0.79490000000000005</v>
      </c>
      <c r="B2850" s="7">
        <v>0.29475000000000001</v>
      </c>
    </row>
    <row r="2851" spans="1:2" x14ac:dyDescent="0.2">
      <c r="A2851" s="7">
        <v>0.75070000000000003</v>
      </c>
      <c r="B2851" s="7">
        <v>0.38624999999999998</v>
      </c>
    </row>
    <row r="2852" spans="1:2" x14ac:dyDescent="0.2">
      <c r="A2852" s="7">
        <v>0.81320000000000003</v>
      </c>
      <c r="B2852" s="7">
        <v>0.30216999999999999</v>
      </c>
    </row>
    <row r="2853" spans="1:2" x14ac:dyDescent="0.2">
      <c r="A2853" s="7">
        <v>0.82879999999999998</v>
      </c>
      <c r="B2853" s="7">
        <v>0.34836</v>
      </c>
    </row>
    <row r="2854" spans="1:2" x14ac:dyDescent="0.2">
      <c r="A2854" s="7">
        <v>0.75919999999999999</v>
      </c>
      <c r="B2854" s="7">
        <v>0.41272000000000003</v>
      </c>
    </row>
    <row r="2855" spans="1:2" x14ac:dyDescent="0.2">
      <c r="A2855" s="7">
        <v>0.74170000000000003</v>
      </c>
      <c r="B2855" s="7">
        <v>0.45710000000000006</v>
      </c>
    </row>
    <row r="2856" spans="1:2" x14ac:dyDescent="0.2">
      <c r="A2856" s="7">
        <v>0.79620000000000002</v>
      </c>
      <c r="B2856" s="7">
        <v>0.46203</v>
      </c>
    </row>
    <row r="2857" spans="1:2" x14ac:dyDescent="0.2">
      <c r="A2857" s="7">
        <v>0.78039999999999998</v>
      </c>
      <c r="B2857" s="7">
        <v>0.42364999999999997</v>
      </c>
    </row>
    <row r="2858" spans="1:2" x14ac:dyDescent="0.2">
      <c r="A2858" s="7">
        <v>0.76180000000000003</v>
      </c>
      <c r="B2858" s="7">
        <v>0.42777999999999999</v>
      </c>
    </row>
    <row r="2859" spans="1:2" x14ac:dyDescent="0.2">
      <c r="A2859" s="7">
        <v>0.77180000000000004</v>
      </c>
      <c r="B2859" s="7">
        <v>0.50341999999999998</v>
      </c>
    </row>
    <row r="2860" spans="1:2" x14ac:dyDescent="0.2">
      <c r="A2860" s="7">
        <v>0.75960000000000005</v>
      </c>
      <c r="B2860" s="7">
        <v>0.38467000000000001</v>
      </c>
    </row>
    <row r="2861" spans="1:2" x14ac:dyDescent="0.2">
      <c r="A2861" s="7">
        <v>0.80069999999999997</v>
      </c>
      <c r="B2861" s="7">
        <v>0.45541999999999994</v>
      </c>
    </row>
    <row r="2862" spans="1:2" x14ac:dyDescent="0.2">
      <c r="A2862" s="7">
        <v>0.76680000000000004</v>
      </c>
      <c r="B2862" s="7">
        <v>0.44989000000000001</v>
      </c>
    </row>
    <row r="2863" spans="1:2" x14ac:dyDescent="0.2">
      <c r="A2863" s="7">
        <v>0.74370000000000003</v>
      </c>
      <c r="B2863" s="7">
        <v>0.34639999999999999</v>
      </c>
    </row>
    <row r="2864" spans="1:2" x14ac:dyDescent="0.2">
      <c r="A2864" s="7">
        <v>0.78200000000000003</v>
      </c>
      <c r="B2864" s="7">
        <v>0.46745999999999999</v>
      </c>
    </row>
    <row r="2865" spans="1:2" x14ac:dyDescent="0.2">
      <c r="A2865" s="7">
        <v>0.76219999999999999</v>
      </c>
      <c r="B2865" s="7">
        <v>0.44441999999999998</v>
      </c>
    </row>
    <row r="2866" spans="1:2" x14ac:dyDescent="0.2">
      <c r="A2866" s="7">
        <v>0.78659999999999997</v>
      </c>
      <c r="B2866" s="7">
        <v>0.47524999999999995</v>
      </c>
    </row>
    <row r="2867" spans="1:2" x14ac:dyDescent="0.2">
      <c r="A2867" s="7">
        <v>0.76329999999999998</v>
      </c>
      <c r="B2867" s="7">
        <v>0.41840999999999995</v>
      </c>
    </row>
    <row r="2868" spans="1:2" x14ac:dyDescent="0.2">
      <c r="A2868" s="7">
        <v>0.72809999999999997</v>
      </c>
      <c r="B2868" s="7">
        <v>0.42673</v>
      </c>
    </row>
    <row r="2869" spans="1:2" x14ac:dyDescent="0.2">
      <c r="A2869" s="7">
        <v>0.8075</v>
      </c>
      <c r="B2869" s="7">
        <v>0.44809000000000004</v>
      </c>
    </row>
    <row r="2870" spans="1:2" x14ac:dyDescent="0.2">
      <c r="A2870" s="7">
        <v>0.79800000000000004</v>
      </c>
      <c r="B2870" s="7">
        <v>0.38934999999999997</v>
      </c>
    </row>
    <row r="2871" spans="1:2" x14ac:dyDescent="0.2">
      <c r="A2871" s="7">
        <v>0.78090000000000004</v>
      </c>
      <c r="B2871" s="7">
        <v>0.38547999999999999</v>
      </c>
    </row>
    <row r="2872" spans="1:2" x14ac:dyDescent="0.2">
      <c r="A2872" s="7">
        <v>0.71779999999999999</v>
      </c>
      <c r="B2872" s="7">
        <v>0.43590000000000001</v>
      </c>
    </row>
    <row r="2873" spans="1:2" x14ac:dyDescent="0.2">
      <c r="A2873" s="7">
        <v>0.80489999999999995</v>
      </c>
      <c r="B2873" s="7">
        <v>0.34754000000000002</v>
      </c>
    </row>
    <row r="2874" spans="1:2" x14ac:dyDescent="0.2">
      <c r="A2874" s="7">
        <v>0.79730000000000001</v>
      </c>
      <c r="B2874" s="7">
        <v>0.36137000000000002</v>
      </c>
    </row>
    <row r="2875" spans="1:2" x14ac:dyDescent="0.2">
      <c r="A2875" s="7">
        <v>0.73660000000000003</v>
      </c>
      <c r="B2875" s="7">
        <v>0.30113000000000001</v>
      </c>
    </row>
    <row r="2876" spans="1:2" x14ac:dyDescent="0.2">
      <c r="A2876" s="7">
        <v>0.72140000000000004</v>
      </c>
      <c r="B2876" s="7">
        <v>0.41509000000000001</v>
      </c>
    </row>
    <row r="2877" spans="1:2" x14ac:dyDescent="0.2">
      <c r="A2877" s="7">
        <v>0.80579999999999996</v>
      </c>
      <c r="B2877" s="7">
        <v>0.50482000000000005</v>
      </c>
    </row>
    <row r="2878" spans="1:2" x14ac:dyDescent="0.2">
      <c r="A2878" s="7">
        <v>0.82689999999999997</v>
      </c>
      <c r="B2878" s="7">
        <v>0.36526000000000003</v>
      </c>
    </row>
    <row r="2879" spans="1:2" x14ac:dyDescent="0.2">
      <c r="A2879" s="7">
        <v>0.83220000000000005</v>
      </c>
      <c r="B2879" s="7">
        <v>0.36885000000000001</v>
      </c>
    </row>
    <row r="2880" spans="1:2" x14ac:dyDescent="0.2">
      <c r="A2880" s="7">
        <v>0.76</v>
      </c>
      <c r="B2880" s="7">
        <v>0.37351000000000001</v>
      </c>
    </row>
    <row r="2881" spans="1:2" x14ac:dyDescent="0.2">
      <c r="A2881" s="7">
        <v>0.77139999999999997</v>
      </c>
      <c r="B2881" s="7">
        <v>0.50438000000000005</v>
      </c>
    </row>
    <row r="2882" spans="1:2" x14ac:dyDescent="0.2">
      <c r="A2882" s="7">
        <v>0.73009999999999997</v>
      </c>
      <c r="B2882" s="7">
        <v>0.45573999999999998</v>
      </c>
    </row>
    <row r="2883" spans="1:2" x14ac:dyDescent="0.2">
      <c r="A2883" s="7">
        <v>0.7198</v>
      </c>
      <c r="B2883" s="7">
        <v>0.42631999999999998</v>
      </c>
    </row>
    <row r="2884" spans="1:2" x14ac:dyDescent="0.2">
      <c r="A2884" s="7">
        <v>0.74660000000000004</v>
      </c>
      <c r="B2884" s="7">
        <v>0.40468999999999999</v>
      </c>
    </row>
    <row r="2885" spans="1:2" x14ac:dyDescent="0.2">
      <c r="A2885" s="7">
        <v>0.76800000000000002</v>
      </c>
      <c r="B2885" s="7">
        <v>0.47911999999999999</v>
      </c>
    </row>
    <row r="2886" spans="1:2" x14ac:dyDescent="0.2">
      <c r="A2886" s="7">
        <v>0.72929999999999995</v>
      </c>
      <c r="B2886" s="7">
        <v>0.53732000000000002</v>
      </c>
    </row>
    <row r="2887" spans="1:2" x14ac:dyDescent="0.2">
      <c r="A2887" s="7">
        <v>0.82250000000000001</v>
      </c>
      <c r="B2887" s="7">
        <v>0.50563999999999998</v>
      </c>
    </row>
    <row r="2888" spans="1:2" x14ac:dyDescent="0.2">
      <c r="A2888" s="7">
        <v>0.78700000000000003</v>
      </c>
      <c r="B2888" s="7">
        <v>0.48748999999999998</v>
      </c>
    </row>
    <row r="2889" spans="1:2" x14ac:dyDescent="0.2">
      <c r="A2889" s="7">
        <v>0.82220000000000004</v>
      </c>
      <c r="B2889" s="7">
        <v>0.46810999999999997</v>
      </c>
    </row>
    <row r="2890" spans="1:2" x14ac:dyDescent="0.2">
      <c r="A2890" s="7">
        <v>0.74280000000000002</v>
      </c>
      <c r="B2890" s="7">
        <v>0.46030000000000004</v>
      </c>
    </row>
    <row r="2891" spans="1:2" x14ac:dyDescent="0.2">
      <c r="A2891" s="7">
        <v>0.70830000000000004</v>
      </c>
      <c r="B2891" s="7">
        <v>0.40360999999999997</v>
      </c>
    </row>
    <row r="2892" spans="1:2" x14ac:dyDescent="0.2">
      <c r="A2892" s="7">
        <v>0.74370000000000003</v>
      </c>
      <c r="B2892" s="7">
        <v>0.44346000000000002</v>
      </c>
    </row>
    <row r="2893" spans="1:2" x14ac:dyDescent="0.2">
      <c r="A2893" s="7">
        <v>0.76729999999999998</v>
      </c>
      <c r="B2893" s="7">
        <v>0.44355999999999995</v>
      </c>
    </row>
    <row r="2894" spans="1:2" x14ac:dyDescent="0.2">
      <c r="A2894" s="7">
        <v>0.72909999999999997</v>
      </c>
      <c r="B2894" s="7">
        <v>0.40419999999999995</v>
      </c>
    </row>
    <row r="2895" spans="1:2" x14ac:dyDescent="0.2">
      <c r="A2895" s="7">
        <v>0.76359999999999995</v>
      </c>
      <c r="B2895" s="7">
        <v>0.36482999999999999</v>
      </c>
    </row>
    <row r="2896" spans="1:2" x14ac:dyDescent="0.2">
      <c r="A2896" s="7">
        <v>0.77229999999999999</v>
      </c>
      <c r="B2896" s="7">
        <v>0.38451999999999997</v>
      </c>
    </row>
    <row r="2897" spans="1:2" x14ac:dyDescent="0.2">
      <c r="A2897" s="7">
        <v>0.73029999999999995</v>
      </c>
      <c r="B2897" s="7">
        <v>0.39633000000000002</v>
      </c>
    </row>
    <row r="2898" spans="1:2" x14ac:dyDescent="0.2">
      <c r="A2898" s="7">
        <v>0.7198</v>
      </c>
      <c r="B2898" s="7">
        <v>0.29631000000000002</v>
      </c>
    </row>
    <row r="2899" spans="1:2" x14ac:dyDescent="0.2">
      <c r="A2899" s="7">
        <v>0.71719999999999995</v>
      </c>
      <c r="B2899" s="7">
        <v>0.23299000000000003</v>
      </c>
    </row>
    <row r="2900" spans="1:2" x14ac:dyDescent="0.2">
      <c r="A2900" s="7">
        <v>0.71660000000000001</v>
      </c>
      <c r="B2900" s="7">
        <v>0.32271</v>
      </c>
    </row>
    <row r="2901" spans="1:2" x14ac:dyDescent="0.2">
      <c r="A2901" s="7">
        <v>0.70169999999999999</v>
      </c>
      <c r="B2901" s="7">
        <v>0.40366000000000002</v>
      </c>
    </row>
    <row r="2902" spans="1:2" x14ac:dyDescent="0.2">
      <c r="A2902" s="7">
        <v>0.74209999999999998</v>
      </c>
      <c r="B2902" s="7">
        <v>0.30565000000000003</v>
      </c>
    </row>
    <row r="2903" spans="1:2" x14ac:dyDescent="0.2">
      <c r="A2903" s="7">
        <v>0.7228</v>
      </c>
      <c r="B2903" s="7">
        <v>0.28605000000000003</v>
      </c>
    </row>
    <row r="2904" spans="1:2" x14ac:dyDescent="0.2">
      <c r="A2904" s="7">
        <v>0.7621</v>
      </c>
      <c r="B2904" s="7">
        <v>0.37269999999999998</v>
      </c>
    </row>
    <row r="2905" spans="1:2" x14ac:dyDescent="0.2">
      <c r="A2905" s="7">
        <v>0.7278</v>
      </c>
      <c r="B2905" s="7">
        <v>0.39003000000000004</v>
      </c>
    </row>
    <row r="2906" spans="1:2" x14ac:dyDescent="0.2">
      <c r="A2906" s="7">
        <v>0.74860000000000004</v>
      </c>
      <c r="B2906" s="7">
        <v>0.25961000000000001</v>
      </c>
    </row>
    <row r="2907" spans="1:2" x14ac:dyDescent="0.2">
      <c r="A2907" s="7">
        <v>0.72440000000000004</v>
      </c>
      <c r="B2907" s="7">
        <v>0.33590999999999999</v>
      </c>
    </row>
    <row r="2908" spans="1:2" x14ac:dyDescent="0.2">
      <c r="A2908" s="7">
        <v>0.70369999999999999</v>
      </c>
      <c r="B2908" s="7">
        <v>0.39842</v>
      </c>
    </row>
    <row r="2909" spans="1:2" x14ac:dyDescent="0.2">
      <c r="A2909" s="7">
        <v>0.69850000000000001</v>
      </c>
      <c r="B2909" s="7">
        <v>0.31247999999999998</v>
      </c>
    </row>
    <row r="2910" spans="1:2" x14ac:dyDescent="0.2">
      <c r="A2910" s="7">
        <v>0.69720000000000004</v>
      </c>
      <c r="B2910" s="7">
        <v>0.33073000000000002</v>
      </c>
    </row>
    <row r="2911" spans="1:2" x14ac:dyDescent="0.2">
      <c r="A2911" s="7">
        <v>0.69679999999999997</v>
      </c>
      <c r="B2911" s="7">
        <v>0.44856999999999997</v>
      </c>
    </row>
    <row r="2912" spans="1:2" x14ac:dyDescent="0.2">
      <c r="A2912" s="7">
        <v>0.71150000000000002</v>
      </c>
      <c r="B2912" s="7">
        <v>0.4052</v>
      </c>
    </row>
    <row r="2913" spans="1:2" x14ac:dyDescent="0.2">
      <c r="A2913" s="7">
        <v>0.7298</v>
      </c>
      <c r="B2913" s="7">
        <v>0.36896000000000001</v>
      </c>
    </row>
    <row r="2914" spans="1:2" x14ac:dyDescent="0.2">
      <c r="A2914" s="7">
        <v>0.66090000000000004</v>
      </c>
      <c r="B2914" s="7">
        <v>0.51134999999999997</v>
      </c>
    </row>
    <row r="2915" spans="1:2" x14ac:dyDescent="0.2">
      <c r="A2915" s="7">
        <v>0.70250000000000001</v>
      </c>
      <c r="B2915" s="7">
        <v>0.50831999999999999</v>
      </c>
    </row>
    <row r="2916" spans="1:2" x14ac:dyDescent="0.2">
      <c r="A2916" s="7">
        <v>0.75700000000000001</v>
      </c>
      <c r="B2916" s="7">
        <v>0.38170999999999999</v>
      </c>
    </row>
    <row r="2917" spans="1:2" x14ac:dyDescent="0.2">
      <c r="A2917" s="7">
        <v>0.74119999999999997</v>
      </c>
      <c r="B2917" s="7">
        <v>0.40364</v>
      </c>
    </row>
    <row r="2918" spans="1:2" x14ac:dyDescent="0.2">
      <c r="A2918" s="7">
        <v>0.69310000000000005</v>
      </c>
      <c r="B2918" s="7">
        <v>0.35289999999999999</v>
      </c>
    </row>
    <row r="2919" spans="1:2" x14ac:dyDescent="0.2">
      <c r="A2919" s="7">
        <v>0.68110000000000004</v>
      </c>
      <c r="B2919" s="7">
        <v>0.40575999999999995</v>
      </c>
    </row>
    <row r="2920" spans="1:2" x14ac:dyDescent="0.2">
      <c r="A2920" s="7">
        <v>0.76639999999999997</v>
      </c>
      <c r="B2920" s="7">
        <v>0.37301000000000001</v>
      </c>
    </row>
    <row r="2921" spans="1:2" x14ac:dyDescent="0.2">
      <c r="A2921" s="7">
        <v>0.69940000000000002</v>
      </c>
      <c r="B2921" s="7">
        <v>0.34677999999999998</v>
      </c>
    </row>
    <row r="2922" spans="1:2" x14ac:dyDescent="0.2">
      <c r="A2922" s="7">
        <v>0.65329999999999999</v>
      </c>
      <c r="B2922" s="7">
        <v>0.41634000000000004</v>
      </c>
    </row>
    <row r="2923" spans="1:2" x14ac:dyDescent="0.2">
      <c r="A2923" s="7">
        <v>0.75939999999999996</v>
      </c>
      <c r="B2923" s="7">
        <v>0.45388000000000001</v>
      </c>
    </row>
    <row r="2924" spans="1:2" x14ac:dyDescent="0.2">
      <c r="A2924" s="7">
        <v>0.72709999999999997</v>
      </c>
      <c r="B2924" s="7">
        <v>0.38657999999999998</v>
      </c>
    </row>
    <row r="2925" spans="1:2" x14ac:dyDescent="0.2">
      <c r="A2925" s="7">
        <v>0.70430000000000004</v>
      </c>
      <c r="B2925" s="7">
        <v>0.38886999999999999</v>
      </c>
    </row>
    <row r="2926" spans="1:2" x14ac:dyDescent="0.2">
      <c r="A2926" s="7">
        <v>0.68389999999999995</v>
      </c>
      <c r="B2926" s="7">
        <v>0.3972</v>
      </c>
    </row>
    <row r="2927" spans="1:2" x14ac:dyDescent="0.2">
      <c r="A2927" s="7">
        <v>0.67879999999999996</v>
      </c>
      <c r="B2927" s="7">
        <v>0.48155999999999999</v>
      </c>
    </row>
    <row r="2928" spans="1:2" x14ac:dyDescent="0.2">
      <c r="A2928" s="7">
        <v>0.83930000000000005</v>
      </c>
      <c r="B2928" s="7">
        <v>0.36847999999999997</v>
      </c>
    </row>
    <row r="2929" spans="1:2" x14ac:dyDescent="0.2">
      <c r="A2929" s="7">
        <v>0.77649999999999997</v>
      </c>
      <c r="B2929" s="7">
        <v>0.40886999999999996</v>
      </c>
    </row>
    <row r="2930" spans="1:2" x14ac:dyDescent="0.2">
      <c r="A2930" s="7">
        <v>0.70199999999999996</v>
      </c>
      <c r="B2930" s="7">
        <v>0.44450999999999996</v>
      </c>
    </row>
    <row r="2931" spans="1:2" x14ac:dyDescent="0.2">
      <c r="A2931" s="7">
        <v>0.65390000000000004</v>
      </c>
      <c r="B2931" s="7">
        <v>0.47920999999999997</v>
      </c>
    </row>
    <row r="2932" spans="1:2" x14ac:dyDescent="0.2">
      <c r="A2932" s="7">
        <v>0.68600000000000005</v>
      </c>
      <c r="B2932" s="7">
        <v>0.42313999999999996</v>
      </c>
    </row>
    <row r="2933" spans="1:2" x14ac:dyDescent="0.2">
      <c r="A2933" s="7">
        <v>0.70879999999999999</v>
      </c>
      <c r="B2933" s="7">
        <v>0.40799000000000002</v>
      </c>
    </row>
    <row r="2934" spans="1:2" x14ac:dyDescent="0.2">
      <c r="A2934" s="7">
        <v>0.71440000000000003</v>
      </c>
      <c r="B2934" s="7">
        <v>0.39709000000000005</v>
      </c>
    </row>
    <row r="2935" spans="1:2" x14ac:dyDescent="0.2">
      <c r="A2935" s="7">
        <v>0.64229999999999998</v>
      </c>
      <c r="B2935" s="7">
        <v>0.39883999999999997</v>
      </c>
    </row>
    <row r="2936" spans="1:2" x14ac:dyDescent="0.2">
      <c r="A2936" s="7">
        <v>0.66839999999999999</v>
      </c>
      <c r="B2936" s="7">
        <v>0.51732</v>
      </c>
    </row>
    <row r="2937" spans="1:2" x14ac:dyDescent="0.2">
      <c r="A2937" s="7">
        <v>0.70440000000000003</v>
      </c>
      <c r="B2937" s="7">
        <v>0.47408</v>
      </c>
    </row>
    <row r="2938" spans="1:2" x14ac:dyDescent="0.2">
      <c r="A2938" s="7">
        <v>0.61040000000000005</v>
      </c>
      <c r="B2938" s="7">
        <v>0.45361999999999997</v>
      </c>
    </row>
    <row r="2939" spans="1:2" x14ac:dyDescent="0.2">
      <c r="A2939" s="7">
        <v>0.66039999999999999</v>
      </c>
      <c r="B2939" s="7">
        <v>0.45739999999999997</v>
      </c>
    </row>
    <row r="2940" spans="1:2" x14ac:dyDescent="0.2">
      <c r="A2940" s="7">
        <v>0.70240000000000002</v>
      </c>
      <c r="B2940" s="7">
        <v>0.46210000000000001</v>
      </c>
    </row>
    <row r="2941" spans="1:2" x14ac:dyDescent="0.2">
      <c r="A2941" s="7">
        <v>0.65400000000000003</v>
      </c>
      <c r="B2941" s="7">
        <v>0.51815999999999995</v>
      </c>
    </row>
    <row r="2942" spans="1:2" x14ac:dyDescent="0.2">
      <c r="A2942" s="7">
        <v>0.70079999999999998</v>
      </c>
      <c r="B2942" s="7">
        <v>0.40730999999999995</v>
      </c>
    </row>
    <row r="2943" spans="1:2" x14ac:dyDescent="0.2">
      <c r="A2943" s="7">
        <v>0.69769999999999999</v>
      </c>
      <c r="B2943" s="7">
        <v>0.53871000000000002</v>
      </c>
    </row>
    <row r="2944" spans="1:2" x14ac:dyDescent="0.2">
      <c r="A2944" s="7">
        <v>0.68230000000000002</v>
      </c>
      <c r="B2944" s="7">
        <v>0.42322999999999994</v>
      </c>
    </row>
    <row r="2945" spans="1:2" x14ac:dyDescent="0.2">
      <c r="A2945" s="7">
        <v>0.66369999999999996</v>
      </c>
      <c r="B2945" s="7">
        <v>0.41982000000000003</v>
      </c>
    </row>
    <row r="2946" spans="1:2" x14ac:dyDescent="0.2">
      <c r="A2946" s="7">
        <v>0.6885</v>
      </c>
      <c r="B2946" s="7">
        <v>0.40733000000000003</v>
      </c>
    </row>
    <row r="2947" spans="1:2" x14ac:dyDescent="0.2">
      <c r="A2947" s="7">
        <v>0.70940000000000003</v>
      </c>
      <c r="B2947" s="7">
        <v>0.29851</v>
      </c>
    </row>
    <row r="2948" spans="1:2" x14ac:dyDescent="0.2">
      <c r="A2948" s="7">
        <v>0.67049999999999998</v>
      </c>
      <c r="B2948" s="7">
        <v>0.31218999999999997</v>
      </c>
    </row>
    <row r="2949" spans="1:2" x14ac:dyDescent="0.2">
      <c r="A2949" s="7">
        <v>0.66080000000000005</v>
      </c>
      <c r="B2949" s="7">
        <v>0.34642000000000001</v>
      </c>
    </row>
    <row r="2950" spans="1:2" x14ac:dyDescent="0.2">
      <c r="A2950" s="7">
        <v>0.6583</v>
      </c>
      <c r="B2950" s="7">
        <v>0.31389</v>
      </c>
    </row>
    <row r="2951" spans="1:2" x14ac:dyDescent="0.2">
      <c r="A2951" s="7">
        <v>0.76070000000000004</v>
      </c>
      <c r="B2951" s="7">
        <v>0.36252000000000001</v>
      </c>
    </row>
    <row r="2952" spans="1:2" x14ac:dyDescent="0.2">
      <c r="A2952" s="7">
        <v>0.74209999999999998</v>
      </c>
      <c r="B2952" s="7">
        <v>0.34073999999999999</v>
      </c>
    </row>
    <row r="2953" spans="1:2" x14ac:dyDescent="0.2">
      <c r="A2953" s="7">
        <v>0.69340000000000002</v>
      </c>
      <c r="B2953" s="7">
        <v>0.35213</v>
      </c>
    </row>
    <row r="2954" spans="1:2" x14ac:dyDescent="0.2">
      <c r="A2954" s="7">
        <v>0.66649999999999998</v>
      </c>
      <c r="B2954" s="7">
        <v>0.32290999999999997</v>
      </c>
    </row>
    <row r="2955" spans="1:2" x14ac:dyDescent="0.2">
      <c r="A2955" s="7">
        <v>0.64510000000000001</v>
      </c>
      <c r="B2955" s="7">
        <v>0.37613000000000002</v>
      </c>
    </row>
    <row r="2956" spans="1:2" x14ac:dyDescent="0.2">
      <c r="A2956" s="7">
        <v>0.65439999999999998</v>
      </c>
      <c r="B2956" s="7">
        <v>0.36708999999999997</v>
      </c>
    </row>
    <row r="2957" spans="1:2" x14ac:dyDescent="0.2">
      <c r="A2957" s="7">
        <v>0.64200000000000002</v>
      </c>
      <c r="B2957" s="7">
        <v>0.25896000000000002</v>
      </c>
    </row>
    <row r="2958" spans="1:2" x14ac:dyDescent="0.2">
      <c r="A2958" s="7">
        <v>0.65359999999999996</v>
      </c>
      <c r="B2958" s="7">
        <v>0.37908999999999998</v>
      </c>
    </row>
    <row r="2959" spans="1:2" x14ac:dyDescent="0.2">
      <c r="A2959" s="7">
        <v>0.62709999999999999</v>
      </c>
      <c r="B2959" s="7">
        <v>0.32829999999999998</v>
      </c>
    </row>
    <row r="2960" spans="1:2" x14ac:dyDescent="0.2">
      <c r="A2960" s="7">
        <v>0.63519999999999999</v>
      </c>
      <c r="B2960" s="7">
        <v>0.38901999999999998</v>
      </c>
    </row>
    <row r="2961" spans="1:2" x14ac:dyDescent="0.2">
      <c r="A2961" s="7">
        <v>0.68140000000000001</v>
      </c>
      <c r="B2961" s="7">
        <v>0.29485</v>
      </c>
    </row>
    <row r="2962" spans="1:2" x14ac:dyDescent="0.2">
      <c r="A2962" s="7">
        <v>0.66349999999999998</v>
      </c>
      <c r="B2962" s="7">
        <v>0.31933</v>
      </c>
    </row>
    <row r="2963" spans="1:2" x14ac:dyDescent="0.2">
      <c r="A2963" s="7">
        <v>0.64429999999999998</v>
      </c>
      <c r="B2963" s="7">
        <v>0.35178999999999999</v>
      </c>
    </row>
    <row r="2964" spans="1:2" x14ac:dyDescent="0.2">
      <c r="A2964" s="7">
        <v>0.62480000000000002</v>
      </c>
      <c r="B2964" s="7">
        <v>0.35433999999999999</v>
      </c>
    </row>
    <row r="2965" spans="1:2" x14ac:dyDescent="0.2">
      <c r="A2965" s="7">
        <v>0.60519999999999996</v>
      </c>
      <c r="B2965" s="7">
        <v>0.23671999999999999</v>
      </c>
    </row>
    <row r="2966" spans="1:2" x14ac:dyDescent="0.2">
      <c r="A2966" s="7">
        <v>0.65910000000000002</v>
      </c>
      <c r="B2966" s="7">
        <v>0.34708</v>
      </c>
    </row>
    <row r="2967" spans="1:2" x14ac:dyDescent="0.2">
      <c r="A2967" s="7">
        <v>0.76090000000000002</v>
      </c>
      <c r="B2967" s="7">
        <v>0.31402999999999998</v>
      </c>
    </row>
    <row r="2968" spans="1:2" x14ac:dyDescent="0.2">
      <c r="A2968" s="7">
        <v>0.72750000000000004</v>
      </c>
      <c r="B2968" s="7">
        <v>0.30347999999999997</v>
      </c>
    </row>
    <row r="2969" spans="1:2" x14ac:dyDescent="0.2">
      <c r="A2969" s="7">
        <v>0.74850000000000005</v>
      </c>
      <c r="B2969" s="7">
        <v>0.35255999999999998</v>
      </c>
    </row>
    <row r="2970" spans="1:2" x14ac:dyDescent="0.2">
      <c r="A2970" s="7">
        <v>0.72440000000000004</v>
      </c>
      <c r="B2970" s="7">
        <v>0.31118000000000001</v>
      </c>
    </row>
    <row r="2971" spans="1:2" x14ac:dyDescent="0.2">
      <c r="A2971" s="7">
        <v>0.65949999999999998</v>
      </c>
      <c r="B2971" s="7">
        <v>0.31472</v>
      </c>
    </row>
    <row r="2972" spans="1:2" x14ac:dyDescent="0.2">
      <c r="A2972" s="7">
        <v>0.71679999999999999</v>
      </c>
      <c r="B2972" s="7">
        <v>0.34692999999999996</v>
      </c>
    </row>
    <row r="2973" spans="1:2" x14ac:dyDescent="0.2">
      <c r="A2973" s="7">
        <v>0.71650000000000003</v>
      </c>
      <c r="B2973" s="7">
        <v>0.27461999999999998</v>
      </c>
    </row>
    <row r="2974" spans="1:2" x14ac:dyDescent="0.2">
      <c r="A2974" s="7">
        <v>0.65749999999999997</v>
      </c>
      <c r="B2974" s="7">
        <v>0.3271</v>
      </c>
    </row>
    <row r="2975" spans="1:2" x14ac:dyDescent="0.2">
      <c r="A2975" s="7">
        <v>0.71630000000000005</v>
      </c>
      <c r="B2975" s="7">
        <v>0.34941</v>
      </c>
    </row>
    <row r="2976" spans="1:2" x14ac:dyDescent="0.2">
      <c r="A2976" s="7">
        <v>0.7016</v>
      </c>
      <c r="B2976" s="7">
        <v>0.29480000000000001</v>
      </c>
    </row>
    <row r="2977" spans="1:2" x14ac:dyDescent="0.2">
      <c r="A2977" s="7">
        <v>0.66849999999999998</v>
      </c>
      <c r="B2977" s="7">
        <v>0.35082000000000002</v>
      </c>
    </row>
    <row r="2978" spans="1:2" x14ac:dyDescent="0.2">
      <c r="A2978" s="7">
        <v>0.73380000000000001</v>
      </c>
      <c r="B2978" s="7">
        <v>0.38958999999999999</v>
      </c>
    </row>
    <row r="2979" spans="1:2" x14ac:dyDescent="0.2">
      <c r="A2979" s="7">
        <v>0.60309999999999997</v>
      </c>
      <c r="B2979" s="7">
        <v>0.33828000000000003</v>
      </c>
    </row>
    <row r="2980" spans="1:2" x14ac:dyDescent="0.2">
      <c r="A2980" s="7">
        <v>0.68799999999999994</v>
      </c>
      <c r="B2980" s="7">
        <v>0.31619999999999998</v>
      </c>
    </row>
    <row r="2981" spans="1:2" x14ac:dyDescent="0.2">
      <c r="A2981" s="7">
        <v>0.66510000000000002</v>
      </c>
      <c r="B2981" s="7">
        <v>0.37479000000000001</v>
      </c>
    </row>
    <row r="2982" spans="1:2" x14ac:dyDescent="0.2">
      <c r="A2982" s="7">
        <v>0.68879999999999997</v>
      </c>
      <c r="B2982" s="7">
        <v>0.35500999999999999</v>
      </c>
    </row>
    <row r="2983" spans="1:2" x14ac:dyDescent="0.2">
      <c r="A2983" s="7">
        <v>0.70950000000000002</v>
      </c>
      <c r="B2983" s="7">
        <v>0.39830000000000004</v>
      </c>
    </row>
    <row r="2984" spans="1:2" x14ac:dyDescent="0.2">
      <c r="A2984" s="7">
        <v>0.67049999999999998</v>
      </c>
      <c r="B2984" s="7">
        <v>0.28096000000000004</v>
      </c>
    </row>
    <row r="2985" spans="1:2" x14ac:dyDescent="0.2">
      <c r="A2985" s="7">
        <v>0.63139999999999996</v>
      </c>
      <c r="B2985" s="7">
        <v>0.41105999999999998</v>
      </c>
    </row>
    <row r="2986" spans="1:2" x14ac:dyDescent="0.2">
      <c r="A2986" s="7">
        <v>0.63629999999999998</v>
      </c>
      <c r="B2986" s="7">
        <v>0.43314000000000002</v>
      </c>
    </row>
    <row r="2987" spans="1:2" x14ac:dyDescent="0.2">
      <c r="A2987" s="7">
        <v>0.63749999999999996</v>
      </c>
      <c r="B2987" s="7">
        <v>0.30760999999999999</v>
      </c>
    </row>
    <row r="2988" spans="1:2" x14ac:dyDescent="0.2">
      <c r="A2988" s="7">
        <v>0.60840000000000005</v>
      </c>
      <c r="B2988" s="7">
        <v>0.37307000000000001</v>
      </c>
    </row>
    <row r="2989" spans="1:2" x14ac:dyDescent="0.2">
      <c r="A2989" s="7">
        <v>0.65990000000000004</v>
      </c>
      <c r="B2989" s="7">
        <v>0.33104</v>
      </c>
    </row>
    <row r="2990" spans="1:2" x14ac:dyDescent="0.2">
      <c r="A2990" s="7">
        <v>0.61399999999999999</v>
      </c>
      <c r="B2990" s="7">
        <v>0.36594000000000004</v>
      </c>
    </row>
    <row r="2991" spans="1:2" x14ac:dyDescent="0.2">
      <c r="A2991" s="7">
        <v>0.64659999999999995</v>
      </c>
      <c r="B2991" s="7">
        <v>0.37292999999999998</v>
      </c>
    </row>
    <row r="2992" spans="1:2" x14ac:dyDescent="0.2">
      <c r="A2992" s="7">
        <v>0.62539999999999996</v>
      </c>
      <c r="B2992" s="7">
        <v>0.36251</v>
      </c>
    </row>
    <row r="2993" spans="1:2" x14ac:dyDescent="0.2">
      <c r="A2993" s="7">
        <v>0.69359999999999999</v>
      </c>
      <c r="B2993" s="7">
        <v>0.42737000000000003</v>
      </c>
    </row>
    <row r="2994" spans="1:2" x14ac:dyDescent="0.2">
      <c r="A2994" s="7">
        <v>0.72540000000000004</v>
      </c>
      <c r="B2994" s="7">
        <v>0.33402000000000004</v>
      </c>
    </row>
    <row r="2995" spans="1:2" x14ac:dyDescent="0.2">
      <c r="A2995" s="7">
        <v>0.73329999999999995</v>
      </c>
      <c r="B2995" s="7">
        <v>0.37442000000000003</v>
      </c>
    </row>
    <row r="2996" spans="1:2" x14ac:dyDescent="0.2">
      <c r="A2996" s="7">
        <v>0.72060000000000002</v>
      </c>
      <c r="B2996" s="7">
        <v>0.29979999999999996</v>
      </c>
    </row>
    <row r="2997" spans="1:2" x14ac:dyDescent="0.2">
      <c r="A2997" s="7">
        <v>0.76149999999999995</v>
      </c>
      <c r="B2997" s="7">
        <v>0.28487999999999997</v>
      </c>
    </row>
    <row r="2998" spans="1:2" x14ac:dyDescent="0.2">
      <c r="A2998" s="7">
        <v>0.66879999999999995</v>
      </c>
      <c r="B2998" s="7">
        <v>0.28189999999999998</v>
      </c>
    </row>
    <row r="2999" spans="1:2" x14ac:dyDescent="0.2">
      <c r="A2999" s="7">
        <v>0.64559999999999995</v>
      </c>
      <c r="B2999" s="7">
        <v>0.29704999999999998</v>
      </c>
    </row>
    <row r="3000" spans="1:2" x14ac:dyDescent="0.2">
      <c r="A3000" s="7">
        <v>0.65449999999999997</v>
      </c>
      <c r="B3000" s="7">
        <v>0.38671</v>
      </c>
    </row>
    <row r="3001" spans="1:2" x14ac:dyDescent="0.2">
      <c r="A3001" s="7">
        <v>0.67149999999999999</v>
      </c>
      <c r="B3001" s="7">
        <v>0.32983000000000001</v>
      </c>
    </row>
    <row r="3002" spans="1:2" x14ac:dyDescent="0.2">
      <c r="A3002" s="7">
        <v>0.63160000000000005</v>
      </c>
      <c r="B3002" s="7">
        <v>0.34208</v>
      </c>
    </row>
    <row r="3003" spans="1:2" x14ac:dyDescent="0.2">
      <c r="A3003" s="7">
        <v>0.6069</v>
      </c>
      <c r="B3003" s="7">
        <v>0.35633999999999999</v>
      </c>
    </row>
    <row r="3004" spans="1:2" x14ac:dyDescent="0.2">
      <c r="A3004" s="7">
        <v>0.64490000000000003</v>
      </c>
      <c r="B3004" s="7">
        <v>0.29619000000000001</v>
      </c>
    </row>
    <row r="3005" spans="1:2" x14ac:dyDescent="0.2">
      <c r="A3005" s="7">
        <v>0.62490000000000001</v>
      </c>
      <c r="B3005" s="7">
        <v>0.26840999999999998</v>
      </c>
    </row>
    <row r="3006" spans="1:2" x14ac:dyDescent="0.2">
      <c r="A3006" s="7">
        <v>0.60529999999999995</v>
      </c>
      <c r="B3006" s="7">
        <v>0.29042000000000001</v>
      </c>
    </row>
    <row r="3007" spans="1:2" x14ac:dyDescent="0.2">
      <c r="A3007" s="7">
        <v>0.67390000000000005</v>
      </c>
      <c r="B3007" s="7">
        <v>0.28300000000000003</v>
      </c>
    </row>
    <row r="3008" spans="1:2" x14ac:dyDescent="0.2">
      <c r="A3008" s="7">
        <v>0.6028</v>
      </c>
      <c r="B3008" s="7">
        <v>0.27365</v>
      </c>
    </row>
    <row r="3009" spans="1:2" x14ac:dyDescent="0.2">
      <c r="A3009" s="7">
        <v>0.62909999999999999</v>
      </c>
      <c r="B3009" s="7">
        <v>0.24421000000000001</v>
      </c>
    </row>
    <row r="3010" spans="1:2" x14ac:dyDescent="0.2">
      <c r="A3010" s="7">
        <v>0.621</v>
      </c>
      <c r="B3010" s="7">
        <v>0.30920000000000003</v>
      </c>
    </row>
    <row r="3011" spans="1:2" x14ac:dyDescent="0.2">
      <c r="A3011" s="7">
        <v>0.66310000000000002</v>
      </c>
      <c r="B3011" s="7">
        <v>0.36945</v>
      </c>
    </row>
    <row r="3012" spans="1:2" x14ac:dyDescent="0.2">
      <c r="A3012" s="7">
        <v>0.65890000000000004</v>
      </c>
      <c r="B3012" s="7">
        <v>0.34212999999999999</v>
      </c>
    </row>
    <row r="3013" spans="1:2" x14ac:dyDescent="0.2">
      <c r="A3013" s="7">
        <v>0.62849999999999995</v>
      </c>
      <c r="B3013" s="7">
        <v>0.35635</v>
      </c>
    </row>
    <row r="3014" spans="1:2" x14ac:dyDescent="0.2">
      <c r="A3014" s="7">
        <v>0.59140000000000004</v>
      </c>
      <c r="B3014" s="7">
        <v>0.38281999999999999</v>
      </c>
    </row>
    <row r="3015" spans="1:2" x14ac:dyDescent="0.2">
      <c r="A3015" s="7">
        <v>0.62629999999999997</v>
      </c>
      <c r="B3015" s="7">
        <v>0.36448999999999998</v>
      </c>
    </row>
    <row r="3016" spans="1:2" x14ac:dyDescent="0.2">
      <c r="A3016" s="7">
        <v>0.64970000000000006</v>
      </c>
      <c r="B3016" s="7">
        <v>0.38839000000000001</v>
      </c>
    </row>
    <row r="3017" spans="1:2" x14ac:dyDescent="0.2">
      <c r="A3017" s="7">
        <v>0.59670000000000001</v>
      </c>
      <c r="B3017" s="7">
        <v>0.32228999999999997</v>
      </c>
    </row>
    <row r="3018" spans="1:2" x14ac:dyDescent="0.2">
      <c r="A3018" s="7">
        <v>0.6129</v>
      </c>
      <c r="B3018" s="7">
        <v>0.37994</v>
      </c>
    </row>
    <row r="3019" spans="1:2" x14ac:dyDescent="0.2">
      <c r="A3019" s="7">
        <v>0.66110000000000002</v>
      </c>
      <c r="B3019" s="7">
        <v>0.37573000000000001</v>
      </c>
    </row>
    <row r="3020" spans="1:2" x14ac:dyDescent="0.2">
      <c r="A3020" s="7">
        <v>0.629</v>
      </c>
      <c r="B3020" s="7">
        <v>0.46544999999999997</v>
      </c>
    </row>
    <row r="3021" spans="1:2" x14ac:dyDescent="0.2">
      <c r="A3021" s="7">
        <v>0.59160000000000001</v>
      </c>
      <c r="B3021" s="7">
        <v>0.42433000000000004</v>
      </c>
    </row>
    <row r="3022" spans="1:2" x14ac:dyDescent="0.2">
      <c r="A3022" s="7">
        <v>0.64100000000000001</v>
      </c>
      <c r="B3022" s="7">
        <v>0.40429000000000004</v>
      </c>
    </row>
    <row r="3023" spans="1:2" x14ac:dyDescent="0.2">
      <c r="A3023" s="7">
        <v>0.56520000000000004</v>
      </c>
      <c r="B3023" s="7">
        <v>0.38846999999999998</v>
      </c>
    </row>
    <row r="3024" spans="1:2" x14ac:dyDescent="0.2">
      <c r="A3024" s="7">
        <v>0.70799999999999996</v>
      </c>
      <c r="B3024" s="7">
        <v>0.34199000000000002</v>
      </c>
    </row>
    <row r="3025" spans="1:2" x14ac:dyDescent="0.2">
      <c r="A3025" s="7">
        <v>0.64070000000000005</v>
      </c>
      <c r="B3025" s="7">
        <v>0.39176</v>
      </c>
    </row>
    <row r="3026" spans="1:2" x14ac:dyDescent="0.2">
      <c r="A3026" s="7">
        <v>0.5504</v>
      </c>
      <c r="B3026" s="7">
        <v>0.40172000000000002</v>
      </c>
    </row>
    <row r="3027" spans="1:2" x14ac:dyDescent="0.2">
      <c r="A3027" s="7">
        <v>0.66010000000000002</v>
      </c>
      <c r="B3027" s="7">
        <v>0.36432999999999999</v>
      </c>
    </row>
    <row r="3028" spans="1:2" x14ac:dyDescent="0.2">
      <c r="A3028" s="7">
        <v>0.68759999999999999</v>
      </c>
      <c r="B3028" s="7">
        <v>0.34110000000000001</v>
      </c>
    </row>
    <row r="3029" spans="1:2" x14ac:dyDescent="0.2">
      <c r="A3029" s="7">
        <v>0.66500000000000004</v>
      </c>
      <c r="B3029" s="7">
        <v>0.35614000000000001</v>
      </c>
    </row>
    <row r="3030" spans="1:2" x14ac:dyDescent="0.2">
      <c r="A3030" s="7">
        <v>0.57120000000000004</v>
      </c>
      <c r="B3030" s="7">
        <v>0.39853</v>
      </c>
    </row>
    <row r="3031" spans="1:2" x14ac:dyDescent="0.2">
      <c r="A3031" s="7">
        <v>0.59179999999999999</v>
      </c>
      <c r="B3031" s="7">
        <v>0.43063000000000001</v>
      </c>
    </row>
    <row r="3032" spans="1:2" x14ac:dyDescent="0.2">
      <c r="A3032" s="7">
        <v>0.65580000000000005</v>
      </c>
      <c r="B3032" s="7">
        <v>0.38979999999999998</v>
      </c>
    </row>
    <row r="3033" spans="1:2" x14ac:dyDescent="0.2">
      <c r="A3033" s="7">
        <v>0.58360000000000001</v>
      </c>
      <c r="B3033" s="7">
        <v>0.34226000000000001</v>
      </c>
    </row>
    <row r="3034" spans="1:2" x14ac:dyDescent="0.2">
      <c r="A3034" s="7">
        <v>0.62429999999999997</v>
      </c>
      <c r="B3034" s="7">
        <v>0.32880999999999999</v>
      </c>
    </row>
    <row r="3035" spans="1:2" x14ac:dyDescent="0.2">
      <c r="A3035" s="7">
        <v>0.67859999999999998</v>
      </c>
      <c r="B3035" s="7">
        <v>0.31824999999999998</v>
      </c>
    </row>
    <row r="3036" spans="1:2" x14ac:dyDescent="0.2">
      <c r="A3036" s="7">
        <v>0.61870000000000003</v>
      </c>
      <c r="B3036" s="7">
        <v>0.33187999999999995</v>
      </c>
    </row>
    <row r="3037" spans="1:2" x14ac:dyDescent="0.2">
      <c r="A3037" s="7">
        <v>0.60370000000000001</v>
      </c>
      <c r="B3037" s="7">
        <v>0.39367999999999997</v>
      </c>
    </row>
    <row r="3038" spans="1:2" x14ac:dyDescent="0.2">
      <c r="A3038" s="7">
        <v>0.62939999999999996</v>
      </c>
      <c r="B3038" s="7">
        <v>0.31941000000000003</v>
      </c>
    </row>
    <row r="3039" spans="1:2" x14ac:dyDescent="0.2">
      <c r="A3039" s="7">
        <v>0.57689999999999997</v>
      </c>
      <c r="B3039" s="7">
        <v>0.33211999999999997</v>
      </c>
    </row>
    <row r="3040" spans="1:2" x14ac:dyDescent="0.2">
      <c r="A3040" s="7">
        <v>0.63739999999999997</v>
      </c>
      <c r="B3040" s="7">
        <v>0.26378000000000001</v>
      </c>
    </row>
    <row r="3041" spans="1:2" x14ac:dyDescent="0.2">
      <c r="A3041" s="7">
        <v>0.68189999999999995</v>
      </c>
      <c r="B3041" s="7">
        <v>0.27767999999999998</v>
      </c>
    </row>
    <row r="3042" spans="1:2" x14ac:dyDescent="0.2">
      <c r="A3042" s="7">
        <v>0.63419999999999999</v>
      </c>
      <c r="B3042" s="7">
        <v>0.36315000000000003</v>
      </c>
    </row>
    <row r="3043" spans="1:2" x14ac:dyDescent="0.2">
      <c r="A3043" s="7">
        <v>0.57820000000000005</v>
      </c>
      <c r="B3043" s="7">
        <v>0.31329999999999997</v>
      </c>
    </row>
    <row r="3044" spans="1:2" x14ac:dyDescent="0.2">
      <c r="A3044" s="7">
        <v>0.69650000000000001</v>
      </c>
      <c r="B3044" s="7">
        <v>0.32301999999999997</v>
      </c>
    </row>
    <row r="3045" spans="1:2" x14ac:dyDescent="0.2">
      <c r="A3045" s="7">
        <v>0.60840000000000005</v>
      </c>
      <c r="B3045" s="7">
        <v>0.33677999999999997</v>
      </c>
    </row>
    <row r="3046" spans="1:2" x14ac:dyDescent="0.2">
      <c r="A3046" s="7">
        <v>0.61580000000000001</v>
      </c>
      <c r="B3046" s="7">
        <v>0.33559</v>
      </c>
    </row>
    <row r="3047" spans="1:2" x14ac:dyDescent="0.2">
      <c r="A3047" s="7">
        <v>0.63239999999999996</v>
      </c>
      <c r="B3047" s="7">
        <v>0.23690999999999998</v>
      </c>
    </row>
    <row r="3048" spans="1:2" x14ac:dyDescent="0.2">
      <c r="A3048" s="7">
        <v>0.6512</v>
      </c>
      <c r="B3048" s="7">
        <v>0.32743</v>
      </c>
    </row>
    <row r="3049" spans="1:2" x14ac:dyDescent="0.2">
      <c r="A3049" s="7">
        <v>0.58240000000000003</v>
      </c>
      <c r="B3049" s="7">
        <v>0.26284000000000002</v>
      </c>
    </row>
    <row r="3050" spans="1:2" x14ac:dyDescent="0.2">
      <c r="A3050" s="7">
        <v>0.63870000000000005</v>
      </c>
      <c r="B3050" s="7">
        <v>0.21841999999999998</v>
      </c>
    </row>
    <row r="3051" spans="1:2" x14ac:dyDescent="0.2">
      <c r="A3051" s="7">
        <v>0.6381</v>
      </c>
      <c r="B3051" s="7">
        <v>0.25285000000000002</v>
      </c>
    </row>
    <row r="3052" spans="1:2" x14ac:dyDescent="0.2">
      <c r="A3052" s="7">
        <v>0.56440000000000001</v>
      </c>
      <c r="B3052" s="7">
        <v>0.22430000000000003</v>
      </c>
    </row>
    <row r="3053" spans="1:2" x14ac:dyDescent="0.2">
      <c r="A3053" s="7">
        <v>0.57540000000000002</v>
      </c>
      <c r="B3053" s="7">
        <v>0.23039999999999999</v>
      </c>
    </row>
    <row r="3054" spans="1:2" x14ac:dyDescent="0.2">
      <c r="A3054" s="7">
        <v>0.53410000000000002</v>
      </c>
      <c r="B3054" s="7">
        <v>0.23555999999999999</v>
      </c>
    </row>
    <row r="3055" spans="1:2" x14ac:dyDescent="0.2">
      <c r="A3055" s="7">
        <v>0.58250000000000002</v>
      </c>
      <c r="B3055" s="7">
        <v>0.2681</v>
      </c>
    </row>
    <row r="3056" spans="1:2" x14ac:dyDescent="0.2">
      <c r="A3056" s="7">
        <v>0.59470000000000001</v>
      </c>
      <c r="B3056" s="7">
        <v>0.17221999999999998</v>
      </c>
    </row>
    <row r="3057" spans="1:2" x14ac:dyDescent="0.2">
      <c r="A3057" s="7">
        <v>0.56830000000000003</v>
      </c>
      <c r="B3057" s="7">
        <v>0.26329999999999998</v>
      </c>
    </row>
    <row r="3058" spans="1:2" x14ac:dyDescent="0.2">
      <c r="A3058" s="7">
        <v>0.59109999999999996</v>
      </c>
      <c r="B3058" s="7">
        <v>0.30514999999999998</v>
      </c>
    </row>
    <row r="3059" spans="1:2" x14ac:dyDescent="0.2">
      <c r="A3059" s="7">
        <v>0.5968</v>
      </c>
      <c r="B3059" s="7">
        <v>0.3332</v>
      </c>
    </row>
    <row r="3060" spans="1:2" x14ac:dyDescent="0.2">
      <c r="A3060" s="7">
        <v>0.65700000000000003</v>
      </c>
      <c r="B3060" s="7">
        <v>0.28369</v>
      </c>
    </row>
    <row r="3061" spans="1:2" x14ac:dyDescent="0.2">
      <c r="A3061" s="7">
        <v>0.71619999999999995</v>
      </c>
      <c r="B3061" s="7">
        <v>0.29741000000000001</v>
      </c>
    </row>
    <row r="3062" spans="1:2" x14ac:dyDescent="0.2">
      <c r="A3062" s="7">
        <v>0.61339999999999995</v>
      </c>
      <c r="B3062" s="7">
        <v>0.24895999999999999</v>
      </c>
    </row>
    <row r="3063" spans="1:2" x14ac:dyDescent="0.2">
      <c r="A3063" s="7">
        <v>0.61709999999999998</v>
      </c>
      <c r="B3063" s="7">
        <v>0.32590000000000002</v>
      </c>
    </row>
    <row r="3064" spans="1:2" x14ac:dyDescent="0.2">
      <c r="A3064" s="7">
        <v>0.63270000000000004</v>
      </c>
      <c r="B3064" s="7">
        <v>0.34128999999999998</v>
      </c>
    </row>
    <row r="3065" spans="1:2" x14ac:dyDescent="0.2">
      <c r="A3065" s="7">
        <v>0.62190000000000001</v>
      </c>
      <c r="B3065" s="7">
        <v>0.24593000000000001</v>
      </c>
    </row>
    <row r="3066" spans="1:2" x14ac:dyDescent="0.2">
      <c r="A3066" s="7">
        <v>0.64859999999999995</v>
      </c>
      <c r="B3066" s="7">
        <v>0.25836000000000003</v>
      </c>
    </row>
    <row r="3067" spans="1:2" x14ac:dyDescent="0.2">
      <c r="A3067" s="7">
        <v>0.61119999999999997</v>
      </c>
      <c r="B3067" s="7">
        <v>0.28053</v>
      </c>
    </row>
    <row r="3068" spans="1:2" x14ac:dyDescent="0.2">
      <c r="A3068" s="7">
        <v>0.69</v>
      </c>
      <c r="B3068" s="7">
        <v>0.26134000000000002</v>
      </c>
    </row>
    <row r="3069" spans="1:2" x14ac:dyDescent="0.2">
      <c r="A3069" s="7">
        <v>0.56269999999999998</v>
      </c>
      <c r="B3069" s="7">
        <v>0.25750000000000001</v>
      </c>
    </row>
    <row r="3070" spans="1:2" x14ac:dyDescent="0.2">
      <c r="A3070" s="7">
        <v>0.64849999999999997</v>
      </c>
      <c r="B3070" s="7">
        <v>0.17404</v>
      </c>
    </row>
    <row r="3071" spans="1:2" x14ac:dyDescent="0.2">
      <c r="A3071" s="7">
        <v>0.58169999999999999</v>
      </c>
      <c r="B3071" s="7">
        <v>0.13766</v>
      </c>
    </row>
    <row r="3072" spans="1:2" x14ac:dyDescent="0.2">
      <c r="A3072" s="7">
        <v>0.60919999999999996</v>
      </c>
      <c r="B3072" s="7">
        <v>0.25639000000000001</v>
      </c>
    </row>
    <row r="3073" spans="1:2" x14ac:dyDescent="0.2">
      <c r="A3073" s="7">
        <v>0.5131</v>
      </c>
      <c r="B3073" s="7">
        <v>0.29194999999999999</v>
      </c>
    </row>
    <row r="3074" spans="1:2" x14ac:dyDescent="0.2">
      <c r="A3074" s="7">
        <v>0.48909999999999998</v>
      </c>
      <c r="B3074" s="7">
        <v>0.48807</v>
      </c>
    </row>
    <row r="3075" spans="1:2" x14ac:dyDescent="0.2">
      <c r="A3075" s="7">
        <v>0.49780000000000002</v>
      </c>
      <c r="B3075" s="7">
        <v>0.28316000000000002</v>
      </c>
    </row>
    <row r="3076" spans="1:2" x14ac:dyDescent="0.2">
      <c r="A3076" s="7">
        <v>0.57350000000000001</v>
      </c>
      <c r="B3076" s="7">
        <v>0.36031000000000002</v>
      </c>
    </row>
    <row r="3077" spans="1:2" x14ac:dyDescent="0.2">
      <c r="A3077" s="7">
        <v>0.50409999999999999</v>
      </c>
      <c r="B3077" s="7">
        <v>0.51355000000000006</v>
      </c>
    </row>
    <row r="3078" spans="1:2" x14ac:dyDescent="0.2">
      <c r="A3078" s="7">
        <v>0.56040000000000001</v>
      </c>
      <c r="B3078" s="7">
        <v>0.36307</v>
      </c>
    </row>
    <row r="3079" spans="1:2" x14ac:dyDescent="0.2">
      <c r="A3079" s="7">
        <v>0.55969999999999998</v>
      </c>
      <c r="B3079" s="7">
        <v>0.40778999999999999</v>
      </c>
    </row>
    <row r="3080" spans="1:2" x14ac:dyDescent="0.2">
      <c r="A3080" s="7">
        <v>0.61839999999999995</v>
      </c>
      <c r="B3080" s="7">
        <v>0.44035999999999997</v>
      </c>
    </row>
    <row r="3081" spans="1:2" x14ac:dyDescent="0.2">
      <c r="A3081" s="7">
        <v>0.63300000000000001</v>
      </c>
      <c r="B3081" s="7">
        <v>0.39174999999999999</v>
      </c>
    </row>
    <row r="3082" spans="1:2" x14ac:dyDescent="0.2">
      <c r="A3082" s="7">
        <v>0.60729999999999995</v>
      </c>
      <c r="B3082" s="7">
        <v>0.3584</v>
      </c>
    </row>
    <row r="3083" spans="1:2" x14ac:dyDescent="0.2">
      <c r="A3083" s="7">
        <v>0.57140000000000002</v>
      </c>
      <c r="B3083" s="7">
        <v>0.28084999999999999</v>
      </c>
    </row>
    <row r="3084" spans="1:2" x14ac:dyDescent="0.2">
      <c r="A3084" s="7">
        <v>0.63600000000000001</v>
      </c>
      <c r="B3084" s="7">
        <v>0.32834000000000002</v>
      </c>
    </row>
    <row r="3085" spans="1:2" x14ac:dyDescent="0.2">
      <c r="A3085" s="7">
        <v>0.66679999999999995</v>
      </c>
      <c r="B3085" s="7">
        <v>0.28271000000000002</v>
      </c>
    </row>
    <row r="3086" spans="1:2" x14ac:dyDescent="0.2">
      <c r="A3086" s="7">
        <v>0.65980000000000005</v>
      </c>
      <c r="B3086" s="7">
        <v>0.31297000000000003</v>
      </c>
    </row>
    <row r="3087" spans="1:2" x14ac:dyDescent="0.2">
      <c r="A3087" s="7">
        <v>0.64339999999999997</v>
      </c>
      <c r="B3087" s="7">
        <v>0.38595999999999997</v>
      </c>
    </row>
    <row r="3088" spans="1:2" x14ac:dyDescent="0.2">
      <c r="A3088" s="7">
        <v>0.58050000000000002</v>
      </c>
      <c r="B3088" s="7">
        <v>0.33360999999999996</v>
      </c>
    </row>
    <row r="3089" spans="1:2" x14ac:dyDescent="0.2">
      <c r="A3089" s="7">
        <v>0.5353</v>
      </c>
      <c r="B3089" s="7">
        <v>0.36646000000000001</v>
      </c>
    </row>
    <row r="3090" spans="1:2" x14ac:dyDescent="0.2">
      <c r="A3090" s="7">
        <v>0.5534</v>
      </c>
      <c r="B3090" s="7">
        <v>0.35333999999999999</v>
      </c>
    </row>
    <row r="3091" spans="1:2" x14ac:dyDescent="0.2">
      <c r="A3091" s="7">
        <v>0.61680000000000001</v>
      </c>
      <c r="B3091" s="7">
        <v>0.25620999999999999</v>
      </c>
    </row>
    <row r="3092" spans="1:2" x14ac:dyDescent="0.2">
      <c r="A3092" s="7">
        <v>0.60319999999999996</v>
      </c>
      <c r="B3092" s="7">
        <v>0.33129000000000003</v>
      </c>
    </row>
    <row r="3093" spans="1:2" x14ac:dyDescent="0.2">
      <c r="A3093" s="7">
        <v>0.54100000000000004</v>
      </c>
      <c r="B3093" s="7">
        <v>0.31086999999999998</v>
      </c>
    </row>
    <row r="3094" spans="1:2" x14ac:dyDescent="0.2">
      <c r="A3094" s="7">
        <v>0.48130000000000001</v>
      </c>
      <c r="B3094" s="7">
        <v>0.33828000000000003</v>
      </c>
    </row>
    <row r="3095" spans="1:2" x14ac:dyDescent="0.2">
      <c r="A3095" s="7">
        <v>0.51049999999999995</v>
      </c>
      <c r="B3095" s="7">
        <v>0.37526999999999999</v>
      </c>
    </row>
    <row r="3096" spans="1:2" x14ac:dyDescent="0.2">
      <c r="A3096" s="7">
        <v>0.54720000000000002</v>
      </c>
      <c r="B3096" s="7">
        <v>0.42992000000000002</v>
      </c>
    </row>
    <row r="3097" spans="1:2" x14ac:dyDescent="0.2">
      <c r="A3097" s="7">
        <v>0.52700000000000002</v>
      </c>
      <c r="B3097" s="7">
        <v>0.38178000000000001</v>
      </c>
    </row>
    <row r="3098" spans="1:2" x14ac:dyDescent="0.2">
      <c r="A3098" s="7">
        <v>0.52190000000000003</v>
      </c>
      <c r="B3098" s="7">
        <v>0.34065000000000001</v>
      </c>
    </row>
    <row r="3099" spans="1:2" x14ac:dyDescent="0.2">
      <c r="A3099" s="7">
        <v>0.56479999999999997</v>
      </c>
      <c r="B3099" s="7">
        <v>0.35604999999999998</v>
      </c>
    </row>
    <row r="3100" spans="1:2" x14ac:dyDescent="0.2">
      <c r="A3100" s="7">
        <v>0.51670000000000005</v>
      </c>
      <c r="B3100" s="7">
        <v>0.32762999999999998</v>
      </c>
    </row>
    <row r="3101" spans="1:2" x14ac:dyDescent="0.2">
      <c r="A3101" s="7">
        <v>0.50470000000000004</v>
      </c>
      <c r="B3101" s="7">
        <v>0.3377</v>
      </c>
    </row>
    <row r="3102" spans="1:2" x14ac:dyDescent="0.2">
      <c r="A3102" s="7">
        <v>0.53110000000000002</v>
      </c>
      <c r="B3102" s="7">
        <v>0.27277000000000001</v>
      </c>
    </row>
    <row r="3103" spans="1:2" x14ac:dyDescent="0.2">
      <c r="A3103" s="7">
        <v>0.58179999999999998</v>
      </c>
      <c r="B3103" s="7">
        <v>0.24009999999999998</v>
      </c>
    </row>
    <row r="3104" spans="1:2" x14ac:dyDescent="0.2">
      <c r="A3104" s="7">
        <v>0.55030000000000001</v>
      </c>
      <c r="B3104" s="7">
        <v>0.30443999999999999</v>
      </c>
    </row>
    <row r="3105" spans="1:2" x14ac:dyDescent="0.2">
      <c r="A3105" s="7">
        <v>0.54249999999999998</v>
      </c>
      <c r="B3105" s="7">
        <v>0.25825000000000004</v>
      </c>
    </row>
    <row r="3106" spans="1:2" x14ac:dyDescent="0.2">
      <c r="A3106" s="7">
        <v>0.54049999999999998</v>
      </c>
      <c r="B3106" s="7">
        <v>0.23719000000000001</v>
      </c>
    </row>
    <row r="3107" spans="1:2" x14ac:dyDescent="0.2">
      <c r="A3107" s="7">
        <v>0.51060000000000005</v>
      </c>
      <c r="B3107" s="7">
        <v>0.18573000000000001</v>
      </c>
    </row>
    <row r="3108" spans="1:2" x14ac:dyDescent="0.2">
      <c r="A3108" s="7">
        <v>0.50309999999999999</v>
      </c>
      <c r="B3108" s="7">
        <v>0.17937999999999998</v>
      </c>
    </row>
    <row r="3109" spans="1:2" x14ac:dyDescent="0.2">
      <c r="A3109" s="7">
        <v>0.56010000000000004</v>
      </c>
      <c r="B3109" s="7">
        <v>0.23716999999999999</v>
      </c>
    </row>
    <row r="3110" spans="1:2" x14ac:dyDescent="0.2">
      <c r="A3110" s="7">
        <v>0.60370000000000001</v>
      </c>
      <c r="B3110" s="7">
        <v>0.25659999999999999</v>
      </c>
    </row>
    <row r="3111" spans="1:2" x14ac:dyDescent="0.2">
      <c r="A3111" s="7">
        <v>0.58530000000000004</v>
      </c>
      <c r="B3111" s="7">
        <v>0.14630000000000001</v>
      </c>
    </row>
    <row r="3112" spans="1:2" x14ac:dyDescent="0.2">
      <c r="A3112" s="7">
        <v>0.56589999999999996</v>
      </c>
      <c r="B3112" s="7">
        <v>0.31324999999999997</v>
      </c>
    </row>
    <row r="3113" spans="1:2" x14ac:dyDescent="0.2">
      <c r="A3113" s="7">
        <v>0.56110000000000004</v>
      </c>
      <c r="B3113" s="7">
        <v>0.32694999999999996</v>
      </c>
    </row>
    <row r="3114" spans="1:2" x14ac:dyDescent="0.2">
      <c r="A3114" s="7">
        <v>0.53049999999999997</v>
      </c>
      <c r="B3114" s="7">
        <v>0.247</v>
      </c>
    </row>
    <row r="3115" spans="1:2" x14ac:dyDescent="0.2">
      <c r="A3115" s="7">
        <v>0.58160000000000001</v>
      </c>
      <c r="B3115" s="7">
        <v>0.34126000000000001</v>
      </c>
    </row>
    <row r="3116" spans="1:2" x14ac:dyDescent="0.2">
      <c r="A3116" s="7">
        <v>0.60909999999999997</v>
      </c>
      <c r="B3116" s="7">
        <v>0.27742</v>
      </c>
    </row>
    <row r="3117" spans="1:2" x14ac:dyDescent="0.2">
      <c r="A3117" s="7">
        <v>0.61599999999999999</v>
      </c>
      <c r="B3117" s="7">
        <v>0.31191000000000002</v>
      </c>
    </row>
    <row r="3118" spans="1:2" x14ac:dyDescent="0.2">
      <c r="A3118" s="7">
        <v>0.58830000000000005</v>
      </c>
      <c r="B3118" s="7">
        <v>0.33062000000000002</v>
      </c>
    </row>
    <row r="3119" spans="1:2" x14ac:dyDescent="0.2">
      <c r="A3119" s="7">
        <v>0.61080000000000001</v>
      </c>
      <c r="B3119" s="7">
        <v>0.24378999999999998</v>
      </c>
    </row>
    <row r="3120" spans="1:2" x14ac:dyDescent="0.2">
      <c r="A3120" s="7">
        <v>0.5282</v>
      </c>
      <c r="B3120" s="7">
        <v>0.32092999999999999</v>
      </c>
    </row>
    <row r="3121" spans="1:2" x14ac:dyDescent="0.2">
      <c r="A3121" s="7">
        <v>0.55169999999999997</v>
      </c>
      <c r="B3121" s="7">
        <v>0.31667000000000001</v>
      </c>
    </row>
    <row r="3122" spans="1:2" x14ac:dyDescent="0.2">
      <c r="A3122" s="7">
        <v>0.57220000000000004</v>
      </c>
      <c r="B3122" s="7">
        <v>0.33551000000000003</v>
      </c>
    </row>
    <row r="3123" spans="1:2" x14ac:dyDescent="0.2">
      <c r="A3123" s="7">
        <v>0.56269999999999998</v>
      </c>
      <c r="B3123" s="7">
        <v>0.27233000000000002</v>
      </c>
    </row>
    <row r="3124" spans="1:2" x14ac:dyDescent="0.2">
      <c r="A3124" s="7">
        <v>0.53090000000000004</v>
      </c>
      <c r="B3124" s="7">
        <v>0.18488000000000002</v>
      </c>
    </row>
    <row r="3125" spans="1:2" x14ac:dyDescent="0.2">
      <c r="A3125" s="7">
        <v>0.61109999999999998</v>
      </c>
      <c r="B3125" s="7">
        <v>0.24615000000000001</v>
      </c>
    </row>
    <row r="3126" spans="1:2" x14ac:dyDescent="0.2">
      <c r="A3126" s="7">
        <v>0.57240000000000002</v>
      </c>
      <c r="B3126" s="7">
        <v>0.28203</v>
      </c>
    </row>
    <row r="3127" spans="1:2" x14ac:dyDescent="0.2">
      <c r="A3127" s="7">
        <v>0.62150000000000005</v>
      </c>
      <c r="B3127" s="7">
        <v>0.26951000000000003</v>
      </c>
    </row>
    <row r="3128" spans="1:2" x14ac:dyDescent="0.2">
      <c r="A3128" s="7">
        <v>0.56030000000000002</v>
      </c>
      <c r="B3128" s="7">
        <v>0.30245</v>
      </c>
    </row>
    <row r="3129" spans="1:2" x14ac:dyDescent="0.2">
      <c r="A3129" s="7">
        <v>0.58909999999999996</v>
      </c>
      <c r="B3129" s="7">
        <v>0.29329</v>
      </c>
    </row>
    <row r="3130" spans="1:2" x14ac:dyDescent="0.2">
      <c r="A3130" s="7">
        <v>0.58160000000000001</v>
      </c>
      <c r="B3130" s="7">
        <v>0.32689000000000001</v>
      </c>
    </row>
    <row r="3131" spans="1:2" x14ac:dyDescent="0.2">
      <c r="A3131" s="7">
        <v>0.52090000000000003</v>
      </c>
      <c r="B3131" s="7">
        <v>0.27849000000000002</v>
      </c>
    </row>
    <row r="3132" spans="1:2" x14ac:dyDescent="0.2">
      <c r="A3132" s="7">
        <v>0.53510000000000002</v>
      </c>
      <c r="B3132" s="7">
        <v>0.31606000000000001</v>
      </c>
    </row>
    <row r="3133" spans="1:2" x14ac:dyDescent="0.2">
      <c r="A3133" s="7">
        <v>0.49459999999999998</v>
      </c>
      <c r="B3133" s="7">
        <v>0.30387999999999998</v>
      </c>
    </row>
    <row r="3134" spans="1:2" x14ac:dyDescent="0.2">
      <c r="A3134" s="7">
        <v>0.3962</v>
      </c>
      <c r="B3134" s="7">
        <v>0.28964000000000001</v>
      </c>
    </row>
    <row r="3135" spans="1:2" x14ac:dyDescent="0.2">
      <c r="A3135" s="7">
        <v>0.31280000000000002</v>
      </c>
      <c r="B3135" s="7">
        <v>0.28284999999999999</v>
      </c>
    </row>
    <row r="3136" spans="1:2" x14ac:dyDescent="0.2">
      <c r="A3136" s="7">
        <v>0.3654</v>
      </c>
      <c r="B3136" s="7">
        <v>0.25785999999999998</v>
      </c>
    </row>
    <row r="3137" spans="1:2" x14ac:dyDescent="0.2">
      <c r="A3137" s="7">
        <v>0.29039999999999999</v>
      </c>
      <c r="B3137" s="7">
        <v>0.22136999999999998</v>
      </c>
    </row>
    <row r="3138" spans="1:2" x14ac:dyDescent="0.2">
      <c r="A3138" s="7">
        <v>0.1981</v>
      </c>
      <c r="B3138" s="7">
        <v>0.19832</v>
      </c>
    </row>
    <row r="3139" spans="1:2" x14ac:dyDescent="0.2">
      <c r="A3139" s="7">
        <v>0.23380000000000001</v>
      </c>
      <c r="B3139" s="7">
        <v>0.20552000000000001</v>
      </c>
    </row>
    <row r="3140" spans="1:2" x14ac:dyDescent="0.2">
      <c r="A3140" s="7">
        <v>0.21340000000000001</v>
      </c>
      <c r="B3140" s="7">
        <v>0.15576999999999999</v>
      </c>
    </row>
    <row r="3141" spans="1:2" x14ac:dyDescent="0.2">
      <c r="A3141" s="7">
        <v>0.19350000000000001</v>
      </c>
      <c r="B3141" s="7">
        <v>0.14188000000000001</v>
      </c>
    </row>
    <row r="3142" spans="1:2" x14ac:dyDescent="0.2">
      <c r="A3142" s="7">
        <v>0.218</v>
      </c>
      <c r="B3142" s="7">
        <v>0.23755000000000001</v>
      </c>
    </row>
    <row r="3143" spans="1:2" x14ac:dyDescent="0.2">
      <c r="A3143" s="7">
        <v>0.13589999999999999</v>
      </c>
      <c r="B3143" s="7">
        <v>0.13855000000000001</v>
      </c>
    </row>
    <row r="3144" spans="1:2" x14ac:dyDescent="0.2">
      <c r="A3144" s="7">
        <v>8.5900000000000004E-2</v>
      </c>
      <c r="B3144" s="7">
        <v>0.17781</v>
      </c>
    </row>
    <row r="3145" spans="1:2" x14ac:dyDescent="0.2">
      <c r="A3145" s="7">
        <v>0.10290000000000001</v>
      </c>
      <c r="B3145" s="7">
        <v>0.17385</v>
      </c>
    </row>
    <row r="3146" spans="1:2" x14ac:dyDescent="0.2">
      <c r="A3146" s="7">
        <v>6.3E-2</v>
      </c>
      <c r="B3146" s="7">
        <v>0.22425</v>
      </c>
    </row>
    <row r="3147" spans="1:2" x14ac:dyDescent="0.2">
      <c r="A3147" s="7">
        <v>2.3599999999999999E-2</v>
      </c>
      <c r="B3147" s="7">
        <v>0.21858</v>
      </c>
    </row>
    <row r="3148" spans="1:2" x14ac:dyDescent="0.2">
      <c r="A3148" s="7">
        <v>8.7300000000000003E-2</v>
      </c>
      <c r="B3148" s="7">
        <v>0.18201000000000001</v>
      </c>
    </row>
    <row r="3149" spans="1:2" x14ac:dyDescent="0.2">
      <c r="A3149" s="7">
        <v>1.4999999999999999E-2</v>
      </c>
      <c r="B3149" s="7">
        <v>0.13925000000000001</v>
      </c>
    </row>
    <row r="3150" spans="1:2" x14ac:dyDescent="0.2">
      <c r="A3150" s="7">
        <v>5.57E-2</v>
      </c>
      <c r="B3150" s="7">
        <v>0.11889</v>
      </c>
    </row>
    <row r="3151" spans="1:2" x14ac:dyDescent="0.2">
      <c r="A3151" s="7">
        <v>0.11</v>
      </c>
      <c r="B3151" s="7">
        <v>9.1191000000000008E-2</v>
      </c>
    </row>
    <row r="3152" spans="1:2" x14ac:dyDescent="0.2">
      <c r="A3152" s="7">
        <v>6.4799999999999996E-2</v>
      </c>
      <c r="B3152" s="7">
        <v>8.5651000000000005E-2</v>
      </c>
    </row>
    <row r="3153" spans="1:2" x14ac:dyDescent="0.2">
      <c r="A3153" s="7">
        <v>3.8699999999999998E-2</v>
      </c>
      <c r="B3153" s="7">
        <v>0.10816999999999999</v>
      </c>
    </row>
    <row r="3154" spans="1:2" x14ac:dyDescent="0.2">
      <c r="A3154" s="7">
        <v>0.14990000000000001</v>
      </c>
      <c r="B3154" s="7">
        <v>0.18749000000000002</v>
      </c>
    </row>
    <row r="3155" spans="1:2" x14ac:dyDescent="0.2">
      <c r="A3155" s="7">
        <v>0.13350000000000001</v>
      </c>
      <c r="B3155" s="7">
        <v>5.3720999999999998E-2</v>
      </c>
    </row>
    <row r="3156" spans="1:2" x14ac:dyDescent="0.2">
      <c r="A3156" s="7">
        <v>8.5300000000000001E-2</v>
      </c>
      <c r="B3156" s="7">
        <v>0.13722000000000001</v>
      </c>
    </row>
    <row r="3157" spans="1:2" x14ac:dyDescent="0.2">
      <c r="A3157" s="7">
        <v>2.92E-2</v>
      </c>
      <c r="B3157" s="7">
        <v>5.1542999999999999E-2</v>
      </c>
    </row>
    <row r="3158" spans="1:2" x14ac:dyDescent="0.2">
      <c r="A3158" s="7">
        <v>4.4499999999999998E-2</v>
      </c>
      <c r="B3158" s="7">
        <v>4.6220000000000004E-2</v>
      </c>
    </row>
    <row r="3159" spans="1:2" x14ac:dyDescent="0.2">
      <c r="A3159" s="7">
        <v>7.7799999999999994E-2</v>
      </c>
      <c r="B3159" s="7">
        <v>0.12390999999999999</v>
      </c>
    </row>
    <row r="3160" spans="1:2" x14ac:dyDescent="0.2">
      <c r="A3160" s="7">
        <v>7.1400000000000005E-2</v>
      </c>
      <c r="B3160" s="7">
        <v>0.19851000000000002</v>
      </c>
    </row>
    <row r="3161" spans="1:2" x14ac:dyDescent="0.2">
      <c r="A3161" s="7">
        <v>8.4500000000000006E-2</v>
      </c>
      <c r="B3161" s="7">
        <v>3.2300000000000002E-2</v>
      </c>
    </row>
    <row r="3162" spans="1:2" x14ac:dyDescent="0.2">
      <c r="A3162" s="7">
        <v>7.3099999999999998E-2</v>
      </c>
      <c r="B3162" s="7">
        <v>1.0869999999999999E-2</v>
      </c>
    </row>
    <row r="3163" spans="1:2" x14ac:dyDescent="0.2">
      <c r="A3163" s="7">
        <v>7.0199999999999999E-2</v>
      </c>
      <c r="B3163" s="7">
        <v>3.8086000000000002E-2</v>
      </c>
    </row>
    <row r="3164" spans="1:2" x14ac:dyDescent="0.2">
      <c r="A3164" s="7">
        <v>5.4800000000000001E-2</v>
      </c>
      <c r="B3164" s="7">
        <v>4.3528999999999998E-2</v>
      </c>
    </row>
    <row r="3165" spans="1:2" x14ac:dyDescent="0.2">
      <c r="A3165" s="7">
        <v>0.10979999999999999</v>
      </c>
      <c r="B3165" s="7">
        <v>0.10762000000000001</v>
      </c>
    </row>
    <row r="3166" spans="1:2" x14ac:dyDescent="0.2">
      <c r="A3166" s="7">
        <v>7.9399999999999998E-2</v>
      </c>
      <c r="B3166" s="7">
        <v>0.14013</v>
      </c>
    </row>
    <row r="3167" spans="1:2" x14ac:dyDescent="0.2">
      <c r="A3167" s="7">
        <v>0.14530000000000001</v>
      </c>
      <c r="B3167" s="7">
        <v>6.3936999999999994E-2</v>
      </c>
    </row>
    <row r="3168" spans="1:2" x14ac:dyDescent="0.2">
      <c r="A3168" s="7">
        <v>4.4200000000000003E-2</v>
      </c>
      <c r="B3168" s="7">
        <v>0.12745000000000001</v>
      </c>
    </row>
    <row r="3169" spans="1:2" x14ac:dyDescent="0.2">
      <c r="A3169" s="7">
        <v>6.3E-2</v>
      </c>
      <c r="B3169" s="7">
        <v>3.3838E-2</v>
      </c>
    </row>
    <row r="3170" spans="1:2" x14ac:dyDescent="0.2">
      <c r="A3170" s="7">
        <v>8.2400000000000001E-2</v>
      </c>
      <c r="B3170" s="7">
        <v>9.7806999999999991E-2</v>
      </c>
    </row>
    <row r="3171" spans="1:2" x14ac:dyDescent="0.2">
      <c r="A3171" s="7">
        <v>8.7300000000000003E-2</v>
      </c>
      <c r="B3171" s="7">
        <v>9.8788000000000001E-2</v>
      </c>
    </row>
    <row r="3172" spans="1:2" x14ac:dyDescent="0.2">
      <c r="A3172" s="7">
        <v>5.91E-2</v>
      </c>
      <c r="B3172" s="7">
        <v>0.16199</v>
      </c>
    </row>
    <row r="3173" spans="1:2" x14ac:dyDescent="0.2">
      <c r="A3173" s="7">
        <v>3.73E-2</v>
      </c>
      <c r="B3173" s="7">
        <v>9.5873E-2</v>
      </c>
    </row>
    <row r="3174" spans="1:2" x14ac:dyDescent="0.2">
      <c r="A3174" s="7">
        <v>6.13E-2</v>
      </c>
      <c r="B3174" s="7">
        <v>6.6899E-2</v>
      </c>
    </row>
    <row r="3175" spans="1:2" x14ac:dyDescent="0.2">
      <c r="A3175" s="7">
        <v>3.7900000000000003E-2</v>
      </c>
      <c r="B3175" s="7">
        <v>3.7478999999999998E-2</v>
      </c>
    </row>
    <row r="3176" spans="1:2" x14ac:dyDescent="0.2">
      <c r="A3176" s="7">
        <v>6.1400000000000003E-2</v>
      </c>
      <c r="B3176" s="7">
        <v>0.15365999999999999</v>
      </c>
    </row>
    <row r="3177" spans="1:2" x14ac:dyDescent="0.2">
      <c r="A3177" s="7">
        <v>2.3199999999999998E-2</v>
      </c>
      <c r="B3177" s="7">
        <v>8.239500000000001E-2</v>
      </c>
    </row>
    <row r="3178" spans="1:2" x14ac:dyDescent="0.2">
      <c r="A3178" s="7">
        <v>8.72E-2</v>
      </c>
      <c r="B3178" s="7">
        <v>0.13113999999999998</v>
      </c>
    </row>
    <row r="3179" spans="1:2" x14ac:dyDescent="0.2">
      <c r="A3179" s="7">
        <v>8.8499999999999995E-2</v>
      </c>
      <c r="B3179" s="7">
        <v>5.4265000000000001E-2</v>
      </c>
    </row>
    <row r="3180" spans="1:2" x14ac:dyDescent="0.2">
      <c r="A3180" s="7">
        <v>7.4099999999999999E-2</v>
      </c>
      <c r="B3180" s="7">
        <v>-2.8051E-2</v>
      </c>
    </row>
    <row r="3181" spans="1:2" x14ac:dyDescent="0.2">
      <c r="A3181" s="7">
        <v>0</v>
      </c>
      <c r="B3181" s="7">
        <v>3.0300999999999998E-2</v>
      </c>
    </row>
    <row r="3182" spans="1:2" x14ac:dyDescent="0.2">
      <c r="A3182" s="7">
        <v>3.2800000000000003E-2</v>
      </c>
      <c r="B3182" s="7">
        <v>-4.8594999999999999E-2</v>
      </c>
    </row>
    <row r="3183" spans="1:2" x14ac:dyDescent="0.2">
      <c r="A3183" s="7">
        <v>7.4899999999999994E-2</v>
      </c>
      <c r="B3183" s="7">
        <v>3.4068000000000001E-2</v>
      </c>
    </row>
    <row r="3184" spans="1:2" x14ac:dyDescent="0.2">
      <c r="A3184" s="7">
        <v>7.0699999999999999E-2</v>
      </c>
      <c r="B3184" s="7">
        <v>0.14117000000000002</v>
      </c>
    </row>
    <row r="3185" spans="1:2" x14ac:dyDescent="0.2">
      <c r="A3185" s="7">
        <v>1.0800000000000001E-2</v>
      </c>
      <c r="B3185" s="7">
        <v>6.0207999999999998E-2</v>
      </c>
    </row>
    <row r="3186" spans="1:2" x14ac:dyDescent="0.2">
      <c r="A3186" s="7">
        <v>5.4699999999999999E-2</v>
      </c>
      <c r="B3186" s="7">
        <v>0.17002</v>
      </c>
    </row>
    <row r="3187" spans="1:2" x14ac:dyDescent="0.2">
      <c r="A3187" s="7">
        <v>3.6200000000000003E-2</v>
      </c>
      <c r="B3187" s="7">
        <v>0.21561000000000002</v>
      </c>
    </row>
    <row r="3188" spans="1:2" x14ac:dyDescent="0.2">
      <c r="A3188" s="7">
        <v>0.1051</v>
      </c>
      <c r="B3188" s="7">
        <v>9.4784999999999994E-2</v>
      </c>
    </row>
    <row r="3189" spans="1:2" x14ac:dyDescent="0.2">
      <c r="A3189" s="7">
        <v>1.9400000000000001E-2</v>
      </c>
      <c r="B3189" s="7">
        <v>0.10606000000000002</v>
      </c>
    </row>
    <row r="3190" spans="1:2" x14ac:dyDescent="0.2">
      <c r="A3190" s="7">
        <v>8.6199999999999999E-2</v>
      </c>
      <c r="B3190" s="7">
        <v>4.5310000000000003E-2</v>
      </c>
    </row>
    <row r="3191" spans="1:2" x14ac:dyDescent="0.2">
      <c r="A3191" s="7">
        <v>0.10290000000000001</v>
      </c>
      <c r="B3191" s="7">
        <v>-1.0154E-2</v>
      </c>
    </row>
    <row r="3192" spans="1:2" x14ac:dyDescent="0.2">
      <c r="A3192" s="7">
        <v>4.8300000000000003E-2</v>
      </c>
      <c r="B3192" s="7">
        <v>-3.6997000000000002E-2</v>
      </c>
    </row>
    <row r="3193" spans="1:2" x14ac:dyDescent="0.2">
      <c r="A3193" s="7">
        <v>0.15229999999999999</v>
      </c>
      <c r="B3193" s="7">
        <v>0.11513999999999999</v>
      </c>
    </row>
    <row r="3194" spans="1:2" x14ac:dyDescent="0.2">
      <c r="A3194" s="7">
        <v>0.09</v>
      </c>
      <c r="B3194" s="7">
        <v>0.12587999999999999</v>
      </c>
    </row>
    <row r="3195" spans="1:2" x14ac:dyDescent="0.2">
      <c r="A3195" s="7">
        <v>0.1186</v>
      </c>
      <c r="B3195" s="7">
        <v>0.15165000000000001</v>
      </c>
    </row>
    <row r="3196" spans="1:2" x14ac:dyDescent="0.2">
      <c r="A3196" s="7">
        <v>9.6299999999999997E-2</v>
      </c>
      <c r="B3196" s="7">
        <v>8.9868999999999991E-2</v>
      </c>
    </row>
    <row r="3197" spans="1:2" x14ac:dyDescent="0.2">
      <c r="A3197" s="7">
        <v>3.1899999999999998E-2</v>
      </c>
      <c r="B3197" s="7">
        <v>0.13657999999999998</v>
      </c>
    </row>
    <row r="3198" spans="1:2" x14ac:dyDescent="0.2">
      <c r="A3198" s="7">
        <v>4.5199999999999997E-2</v>
      </c>
      <c r="B3198" s="7">
        <v>9.0791000000000011E-2</v>
      </c>
    </row>
    <row r="3199" spans="1:2" x14ac:dyDescent="0.2">
      <c r="A3199" s="7">
        <v>4.8599999999999997E-2</v>
      </c>
      <c r="B3199" s="7">
        <v>0.16038999999999998</v>
      </c>
    </row>
    <row r="3200" spans="1:2" x14ac:dyDescent="0.2">
      <c r="A3200" s="7">
        <v>6.4100000000000004E-2</v>
      </c>
      <c r="B3200" s="7">
        <v>0.28061999999999998</v>
      </c>
    </row>
    <row r="3201" spans="1:2" x14ac:dyDescent="0.2">
      <c r="A3201" s="8">
        <v>9.1626999999999993E-3</v>
      </c>
      <c r="B3201" s="7">
        <v>0.1196</v>
      </c>
    </row>
    <row r="3202" spans="1:2" x14ac:dyDescent="0.2">
      <c r="A3202" s="7">
        <v>8.3699999999999997E-2</v>
      </c>
      <c r="B3202" s="7">
        <v>0.13858999999999999</v>
      </c>
    </row>
    <row r="3203" spans="1:2" x14ac:dyDescent="0.2">
      <c r="A3203" s="7">
        <v>5.8200000000000002E-2</v>
      </c>
      <c r="B3203" s="7">
        <v>9.1192999999999996E-2</v>
      </c>
    </row>
    <row r="3204" spans="1:2" x14ac:dyDescent="0.2">
      <c r="A3204" s="7">
        <v>3.7100000000000001E-2</v>
      </c>
      <c r="B3204" s="7">
        <v>8.9589000000000002E-2</v>
      </c>
    </row>
    <row r="3205" spans="1:2" x14ac:dyDescent="0.2">
      <c r="A3205" s="7">
        <v>9.06E-2</v>
      </c>
      <c r="B3205" s="7">
        <v>0.10896</v>
      </c>
    </row>
    <row r="3206" spans="1:2" x14ac:dyDescent="0.2">
      <c r="A3206" s="7">
        <v>0.1187</v>
      </c>
      <c r="B3206" s="7">
        <v>0.18764999999999998</v>
      </c>
    </row>
    <row r="3207" spans="1:2" x14ac:dyDescent="0.2">
      <c r="A3207" s="7">
        <v>2.2800000000000001E-2</v>
      </c>
      <c r="B3207" s="7">
        <v>8.1315999999999999E-2</v>
      </c>
    </row>
    <row r="3208" spans="1:2" x14ac:dyDescent="0.2">
      <c r="A3208" s="7">
        <v>4.2999999999999997E-2</v>
      </c>
      <c r="B3208" s="7">
        <v>0.14668</v>
      </c>
    </row>
    <row r="3209" spans="1:2" x14ac:dyDescent="0.2">
      <c r="A3209" s="7">
        <v>6.2700000000000006E-2</v>
      </c>
      <c r="B3209" s="7">
        <v>0.13219</v>
      </c>
    </row>
    <row r="3210" spans="1:2" x14ac:dyDescent="0.2">
      <c r="A3210" s="7">
        <v>8.2299999999999998E-2</v>
      </c>
      <c r="B3210" s="7">
        <v>0.11354</v>
      </c>
    </row>
    <row r="3211" spans="1:2" x14ac:dyDescent="0.2">
      <c r="A3211" s="7">
        <v>8.7300000000000003E-2</v>
      </c>
      <c r="B3211" s="7">
        <v>0.16886999999999999</v>
      </c>
    </row>
  </sheetData>
  <mergeCells count="2">
    <mergeCell ref="A1:B1"/>
    <mergeCell ref="C1:D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DC40-551A-4F49-B042-9D293E1351D4}">
  <dimension ref="A1:F11"/>
  <sheetViews>
    <sheetView zoomScale="70" zoomScaleNormal="70" workbookViewId="0">
      <selection activeCell="R52" sqref="R52"/>
    </sheetView>
  </sheetViews>
  <sheetFormatPr baseColWidth="10" defaultColWidth="10.83203125" defaultRowHeight="15" x14ac:dyDescent="0.2"/>
  <sheetData>
    <row r="1" spans="1:6" x14ac:dyDescent="0.2">
      <c r="B1" t="s">
        <v>24</v>
      </c>
      <c r="C1" t="s">
        <v>25</v>
      </c>
      <c r="D1" t="s">
        <v>26</v>
      </c>
      <c r="E1" t="s">
        <v>27</v>
      </c>
      <c r="F1" t="s">
        <v>7</v>
      </c>
    </row>
    <row r="2" spans="1:6" x14ac:dyDescent="0.2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</row>
    <row r="3" spans="1:6" x14ac:dyDescent="0.2">
      <c r="A3">
        <v>0.3</v>
      </c>
      <c r="B3">
        <v>0.13500000000000001</v>
      </c>
      <c r="C3">
        <v>5.1000000000000004E-2</v>
      </c>
      <c r="D3">
        <v>7.0000000000000007E-2</v>
      </c>
      <c r="E3">
        <v>7.4999999999999997E-2</v>
      </c>
      <c r="F3">
        <v>0.108</v>
      </c>
    </row>
    <row r="4" spans="1:6" x14ac:dyDescent="0.2">
      <c r="A4">
        <v>0.53</v>
      </c>
      <c r="B4">
        <v>0.2145</v>
      </c>
      <c r="C4">
        <v>0.10600000000000001</v>
      </c>
      <c r="D4">
        <v>0.14199999999999999</v>
      </c>
      <c r="E4">
        <v>0.14899999999999999</v>
      </c>
      <c r="F4">
        <v>0.188</v>
      </c>
    </row>
    <row r="5" spans="1:6" x14ac:dyDescent="0.2">
      <c r="A5">
        <v>0.95</v>
      </c>
      <c r="B5">
        <v>0.27450000000000002</v>
      </c>
      <c r="C5">
        <v>0.152</v>
      </c>
      <c r="D5">
        <v>0.221</v>
      </c>
      <c r="E5">
        <v>0.23400000000000001</v>
      </c>
      <c r="F5">
        <v>0.251</v>
      </c>
    </row>
    <row r="6" spans="1:6" x14ac:dyDescent="0.2">
      <c r="A6">
        <v>1.69</v>
      </c>
      <c r="B6">
        <v>0.373</v>
      </c>
      <c r="C6">
        <v>0.2175</v>
      </c>
      <c r="D6">
        <v>0.27900000000000003</v>
      </c>
      <c r="E6">
        <v>0.28799999999999998</v>
      </c>
      <c r="F6">
        <v>0.34599999999999997</v>
      </c>
    </row>
    <row r="7" spans="1:6" x14ac:dyDescent="0.2">
      <c r="A7">
        <v>3</v>
      </c>
      <c r="B7">
        <v>0.44400000000000001</v>
      </c>
      <c r="C7">
        <v>0.27850000000000003</v>
      </c>
      <c r="D7">
        <v>0.34599999999999997</v>
      </c>
      <c r="E7">
        <v>0.34200000000000003</v>
      </c>
      <c r="F7">
        <v>0.42299999999999999</v>
      </c>
    </row>
    <row r="8" spans="1:6" x14ac:dyDescent="0.2">
      <c r="A8">
        <v>5.33</v>
      </c>
      <c r="B8">
        <v>0.50900000000000001</v>
      </c>
      <c r="C8">
        <v>0.33599999999999997</v>
      </c>
      <c r="D8">
        <v>0.41199999999999998</v>
      </c>
      <c r="E8">
        <v>0.40500000000000003</v>
      </c>
      <c r="F8">
        <v>0.48899999999999999</v>
      </c>
    </row>
    <row r="9" spans="1:6" x14ac:dyDescent="0.2">
      <c r="A9">
        <v>9.49</v>
      </c>
      <c r="B9">
        <v>0.55649999999999999</v>
      </c>
      <c r="C9">
        <v>0.38450000000000001</v>
      </c>
      <c r="D9">
        <v>0.46400000000000002</v>
      </c>
      <c r="E9">
        <v>0.45500000000000002</v>
      </c>
      <c r="F9">
        <v>0.54200000000000004</v>
      </c>
    </row>
    <row r="10" spans="1:6" x14ac:dyDescent="0.2">
      <c r="A10">
        <v>16.87</v>
      </c>
      <c r="B10">
        <v>0.59099999999999997</v>
      </c>
      <c r="C10">
        <v>0.42949999999999999</v>
      </c>
      <c r="D10">
        <v>0.50600000000000001</v>
      </c>
      <c r="E10">
        <v>0.501</v>
      </c>
      <c r="F10">
        <v>0.58099999999999996</v>
      </c>
    </row>
    <row r="11" spans="1:6" x14ac:dyDescent="0.2">
      <c r="A11">
        <v>30</v>
      </c>
      <c r="B11">
        <v>0.61650000000000005</v>
      </c>
      <c r="C11">
        <v>0.46850000000000003</v>
      </c>
      <c r="D11">
        <v>0.54200000000000004</v>
      </c>
      <c r="E11">
        <v>0.53400000000000003</v>
      </c>
      <c r="F11">
        <v>0.61099999999999999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9CEA333BCA34290C5A0ACFCFD5A94" ma:contentTypeVersion="13" ma:contentTypeDescription="Create a new document." ma:contentTypeScope="" ma:versionID="9575fb92935d6151b8bf28a1dba8df81">
  <xsd:schema xmlns:xsd="http://www.w3.org/2001/XMLSchema" xmlns:xs="http://www.w3.org/2001/XMLSchema" xmlns:p="http://schemas.microsoft.com/office/2006/metadata/properties" xmlns:ns2="5687570d-4097-42f8-b6de-57df35b91e20" xmlns:ns3="54f9c52e-4962-4ac9-ba5d-ab5ac94946c8" targetNamespace="http://schemas.microsoft.com/office/2006/metadata/properties" ma:root="true" ma:fieldsID="25da16843b95cfec6426a06d67b76abd" ns2:_="" ns3:_="">
    <xsd:import namespace="5687570d-4097-42f8-b6de-57df35b91e20"/>
    <xsd:import namespace="54f9c52e-4962-4ac9-ba5d-ab5ac9494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7570d-4097-42f8-b6de-57df35b91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9c52e-4962-4ac9-ba5d-ab5ac9494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144251-708D-471B-877D-97F266AAF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C96DE4-F77B-4DA5-AB8C-293DE3DDE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87570d-4097-42f8-b6de-57df35b91e20"/>
    <ds:schemaRef ds:uri="54f9c52e-4962-4ac9-ba5d-ab5ac9494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55287E-85F7-44ED-8A0A-FFCF6CE661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2A</vt:lpstr>
      <vt:lpstr>Fig 2B HD RBC Deoxygenation</vt:lpstr>
      <vt:lpstr>Fig 2B HD RBC Reoxygenation</vt:lpstr>
      <vt:lpstr>Fig 2B SS RBC Deoxygenation</vt:lpstr>
      <vt:lpstr>Fig 2B SS RBC Reoxygenation</vt:lpstr>
      <vt:lpstr>Fig 2B HD vs. SS</vt:lpstr>
      <vt:lpstr>Fig 2B SCD-1 vs. SS</vt:lpstr>
      <vt:lpstr>Fig 2B SCD-3 vs. SS</vt:lpstr>
      <vt:lpstr>Fig 2C</vt:lpstr>
      <vt:lpstr>Fig 2D</vt:lpstr>
      <vt:lpstr>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Chan</dc:creator>
  <cp:lastModifiedBy>Leboulch, Philippe,M.D.</cp:lastModifiedBy>
  <dcterms:created xsi:type="dcterms:W3CDTF">2021-11-18T20:15:27Z</dcterms:created>
  <dcterms:modified xsi:type="dcterms:W3CDTF">2021-11-25T07:22:16Z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0x010100C369CEA333BCA34290C5A0ACFCFD5A94</vt:lpwstr>
  </property>
</Properties>
</file>